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B6CA21FD-A227-4FBF-95C2-6C4E24D9F7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<sst xmlns="http://schemas.openxmlformats.org/spreadsheetml/2006/main" count="41" uniqueCount="31">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</sst>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D29" sqref="D29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VLOOKUP(B25,B5:D16,3,)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VLOOKUP(B32,C5:E16,3,)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2025-02-03T13:20:07Z</dcterms:modified>
  <cp:category/>
  <cp:contentStatus/>
</cp:coreProperties>
</file>