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04" headerRowCount="1" totalsRowShown="0">
  <autoFilter ref="A1:I104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04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Tests</t>
        </is>
      </c>
      <c r="G6" s="34" t="inlineStr">
        <is>
          <t>Not offered in the completion popup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</t>
        </is>
      </c>
      <c r="D13" s="32" t="inlineStr">
        <is>
          <t>Not started</t>
        </is>
      </c>
      <c r="E13" s="32" t="inlineStr">
        <is>
          <t>Low</t>
        </is>
      </c>
      <c r="F13" s="32" t="n"/>
      <c r="G13" s="34" t="n"/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Not started</t>
        </is>
      </c>
      <c r="E15" s="32" t="inlineStr">
        <is>
          <t>Low</t>
        </is>
      </c>
      <c r="F15" s="32" t="n"/>
      <c r="G15" s="34" t="n"/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</t>
        </is>
      </c>
      <c r="D16" s="32" t="inlineStr">
        <is>
          <t>Not started</t>
        </is>
      </c>
      <c r="E16" s="32" t="inlineStr">
        <is>
          <t>Low</t>
        </is>
      </c>
      <c r="F16" s="32" t="n"/>
      <c r="G16" s="34" t="n"/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Completions with snippets in the popup</t>
        </is>
      </c>
      <c r="D19" s="32" t="inlineStr">
        <is>
          <t>Not started</t>
        </is>
      </c>
      <c r="E19" s="32" t="inlineStr">
        <is>
          <t>Medium</t>
        </is>
      </c>
      <c r="F19" s="32" t="n"/>
      <c r="G19" s="34" t="inlineStr">
        <is>
          <t>Completions are plain text today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2026-10-30T13:11:36Z</dcterms:modified>
</cp:coreProperties>
</file>