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<sst xmlns="http://schemas.openxmlformats.org/spreadsheetml/2006/main" count="1049" uniqueCount="1045">
  <si>
    <t>1630360516.879134;1630360516.8787808</t>
  </si>
  <si>
    <t>1630360516.982553;1630360516.982342</t>
  </si>
  <si>
    <t>1630360517.082175;1630360517.081963</t>
  </si>
  <si>
    <t>1630360517.182594;1630360517.182357</t>
  </si>
  <si>
    <t>1630360517.280227;1630360517.2800121</t>
  </si>
  <si>
    <t>1630360517.382549;1630360517.382331</t>
  </si>
  <si>
    <t>1630360517.481666;1630360517.481308</t>
  </si>
  <si>
    <t>1630360517.582579;1630360517.5823429</t>
  </si>
  <si>
    <t>1630360517.679388;1630360517.679161</t>
  </si>
  <si>
    <t>1630360517.779461;1630360517.779179</t>
  </si>
  <si>
    <t>1630360517.882570;1630360517.882346</t>
  </si>
  <si>
    <t>1630360517.979234;1630360517.979006</t>
  </si>
  <si>
    <t>1630360518.079904;1630360518.079542</t>
  </si>
  <si>
    <t>1630360518.180694;1630360518.18033</t>
  </si>
  <si>
    <t>1630360518.279377;1630360518.279031</t>
  </si>
  <si>
    <t>1630360518.382773;1630360518.3823721</t>
  </si>
  <si>
    <t>1630360518.483965;1630360518.4836612</t>
  </si>
  <si>
    <t>1630360518.582060;1630360518.5816891</t>
  </si>
  <si>
    <t>1630360518.677869;1630360518.6776419</t>
  </si>
  <si>
    <t>1630360518.782551;1630360518.782329</t>
  </si>
  <si>
    <t>1630360518.878581;1630360518.878355</t>
  </si>
  <si>
    <t>1630360518.979464;1630360518.979106</t>
  </si>
  <si>
    <t>1630360519.082570;1630360519.082347</t>
  </si>
  <si>
    <t>1630360519.182625;1630360519.18238</t>
  </si>
  <si>
    <t>1630360519.282604;1630360519.282358</t>
  </si>
  <si>
    <t>1630360519.379660;1630360519.379298</t>
  </si>
  <si>
    <t>1630360519.481126;1630360519.480769</t>
  </si>
  <si>
    <t>1630360519.579204;1630360519.578979</t>
  </si>
  <si>
    <t>1630360519.678172;1630360519.6779451</t>
  </si>
  <si>
    <t>1630360519.779117;1630360519.778765</t>
  </si>
  <si>
    <t>1630360519.879534;1630360519.879311</t>
  </si>
  <si>
    <t>1630360519.981283;1630360519.981054</t>
  </si>
  <si>
    <t>1630360520.082559;1630360520.08234</t>
  </si>
  <si>
    <t>1630360520.180312;1630360520.1799629</t>
  </si>
  <si>
    <t>1630360520.277587;1630360520.277376</t>
  </si>
  <si>
    <t>1630360520.382580;1630360520.3823638</t>
  </si>
  <si>
    <t>1630360520.479298;1630360520.4789388</t>
  </si>
  <si>
    <t>1630360520.577592;1630360520.577374</t>
  </si>
  <si>
    <t>1630360520.682591;1630360520.68237</t>
  </si>
  <si>
    <t>1630360520.777802;1630360520.777556</t>
  </si>
  <si>
    <t>1630360520.882589;1630360520.8823428</t>
  </si>
  <si>
    <t>1630360520.979172;1630360520.9789472</t>
  </si>
  <si>
    <t>1630360521.077812;1630360521.077568</t>
  </si>
  <si>
    <t>1630360521.179208;1630360521.1789382</t>
  </si>
  <si>
    <t>1630360521.281455;1630360521.281235</t>
  </si>
  <si>
    <t>1630360521.382570;1630360521.382344</t>
  </si>
  <si>
    <t>1630360521.479128;1630360521.478902</t>
  </si>
  <si>
    <t>1630360521.578252;1630360521.578002</t>
  </si>
  <si>
    <t>1630360521.682582;1630360521.682348</t>
  </si>
  <si>
    <t>1630360521.779108;1630360521.778882</t>
  </si>
  <si>
    <t>1630360521.879158;1630360521.878936</t>
  </si>
  <si>
    <t>1630360521.978363;1630360521.978119</t>
  </si>
  <si>
    <t>1630360522.082582;1630360522.08235</t>
  </si>
  <si>
    <t>1630360522.182626;1630360522.182391</t>
  </si>
  <si>
    <t>1630360522.282583;1630360522.282357</t>
  </si>
  <si>
    <t>1630360522.379041;1630360522.378818</t>
  </si>
  <si>
    <t>1630360522.482566;1630360522.482343</t>
  </si>
  <si>
    <t>1630360522.579295;1630360522.579066</t>
  </si>
  <si>
    <t>1630360522.682535;1630360522.682317</t>
  </si>
  <si>
    <t>1630360522.782558;1630360522.7823339</t>
  </si>
  <si>
    <t>1630360522.882534;1630360522.882304</t>
  </si>
  <si>
    <t>1630360522.981014;1630360522.980792</t>
  </si>
  <si>
    <t>1630360523.077851;1630360523.077587</t>
  </si>
  <si>
    <t>1630360523.182566;1630360523.1823401</t>
  </si>
  <si>
    <t>1630360523.278983;1630360523.278749</t>
  </si>
  <si>
    <t>1630360523.378425;1630360523.3782</t>
  </si>
  <si>
    <t>1630360523.479315;1630360523.479094</t>
  </si>
  <si>
    <t>1630360523.582559;1630360523.58234</t>
  </si>
  <si>
    <t>1630360523.680293;1630360523.6800761</t>
  </si>
  <si>
    <t>1630360523.779268;1630360523.779045</t>
  </si>
  <si>
    <t>1630360523.878058;1630360523.8778281</t>
  </si>
  <si>
    <t>1630360523.977884;1630360523.97764</t>
  </si>
  <si>
    <t>1630360524.080312;1630360524.080089</t>
  </si>
  <si>
    <t>1630360524.182552;1630360524.1823318</t>
  </si>
  <si>
    <t>1630360524.282585;1630360524.28235</t>
  </si>
  <si>
    <t>1630360524.378873;1630360524.3786418</t>
  </si>
  <si>
    <t>1630360524.482569;1630360524.482343</t>
  </si>
  <si>
    <t>1630360524.580672;1630360524.5802612</t>
  </si>
  <si>
    <t>1630360524.682882;1630360524.682485</t>
  </si>
  <si>
    <t>1630360524.782589;1630360524.782361</t>
  </si>
  <si>
    <t>1630360524.882328;1630360524.882041</t>
  </si>
  <si>
    <t>1630360524.982577;1630360524.982346</t>
  </si>
  <si>
    <t>1630360525.082594;1630360525.0823522</t>
  </si>
  <si>
    <t>1630360525.180585;1630360525.180255</t>
  </si>
  <si>
    <t>1630360525.282597;1630360525.2823648</t>
  </si>
  <si>
    <t>1630360525.382585;1630360525.382355</t>
  </si>
  <si>
    <t>1630360525.480090;1630360525.479868</t>
  </si>
  <si>
    <t>1630360525.580371;1630360525.5800169</t>
  </si>
  <si>
    <t>1630360525.681130;1630360525.680793</t>
  </si>
  <si>
    <t>1630360525.781871;1630360525.781636</t>
  </si>
  <si>
    <t>1630360525.882630;1630360525.88238</t>
  </si>
  <si>
    <t>1630360525.979372;1630360525.9791439</t>
  </si>
  <si>
    <t>1630360526.082591;1630360526.08235</t>
  </si>
  <si>
    <t>1630360526.182632;1630360526.1823628</t>
  </si>
  <si>
    <t>1630360526.278179;1630360526.277965</t>
  </si>
  <si>
    <t>1630360526.378718;1630360526.3784919</t>
  </si>
  <si>
    <t>1630360526.479766;1630360526.479541</t>
  </si>
  <si>
    <t>1630360526.578696;1630360526.578468</t>
  </si>
  <si>
    <t>1630360526.682598;1630360526.682341</t>
  </si>
  <si>
    <t>1630360526.778513;1630360526.7782888</t>
  </si>
  <si>
    <t>1630360526.882551;1630360526.882331</t>
  </si>
  <si>
    <t>1630360526.982594;1630360526.9823732</t>
  </si>
  <si>
    <t>1630360527.082584;1630360527.082338</t>
  </si>
  <si>
    <t>1630360527.177685;1630360527.1774561</t>
  </si>
  <si>
    <t>1630360527.282583;1630360527.2823591</t>
  </si>
  <si>
    <t>1630360527.382580;1630360527.3823528</t>
  </si>
  <si>
    <t>1630360527.482567;1630360527.482346</t>
  </si>
  <si>
    <t>1630360527.579208;1630360527.578984</t>
  </si>
  <si>
    <t>1630360527.681761;1630360527.681536</t>
  </si>
  <si>
    <t>1630360527.778573;1630360527.7783492</t>
  </si>
  <si>
    <t>1630360527.882594;1630360527.882331</t>
  </si>
  <si>
    <t>1630360527.978876;1630360527.978652</t>
  </si>
  <si>
    <t>1630360528.080487;1630360528.080269</t>
  </si>
  <si>
    <t>1630360528.180432;1630360528.180206</t>
  </si>
  <si>
    <t>1630360528.279376;1630360528.2791529</t>
  </si>
  <si>
    <t>1630360528.378523;1630360528.3783</t>
  </si>
  <si>
    <t>1630360528.482567;1630360528.482342</t>
  </si>
  <si>
    <t>1630360528.578313;1630360528.578093</t>
  </si>
  <si>
    <t>1630360528.682555;1630360528.682333</t>
  </si>
  <si>
    <t>1630360528.782616;1630360528.782364</t>
  </si>
  <si>
    <t>1630360528.882539;1630360528.882329</t>
  </si>
  <si>
    <t>1630360528.982566;1630360528.982341</t>
  </si>
  <si>
    <t>1630360529.079543;1630360529.079319</t>
  </si>
  <si>
    <t>1630360529.178967;1630360529.178741</t>
  </si>
  <si>
    <t>1630360529.282569;1630360529.282345</t>
  </si>
  <si>
    <t>1630360529.378885;1630360529.378659</t>
  </si>
  <si>
    <t>1630360529.480343;1630360529.4801211</t>
  </si>
  <si>
    <t>1630360529.579010;1630360529.578785</t>
  </si>
  <si>
    <t>1630360529.681490;1630360529.681247</t>
  </si>
  <si>
    <t>1630360529.778311;1630360529.778091</t>
  </si>
  <si>
    <t>1630360529.882588;1630360529.882348</t>
  </si>
  <si>
    <t>1630360529.978669;1630360529.978446</t>
  </si>
  <si>
    <t>1630360530.082612;1630360530.0823622</t>
  </si>
  <si>
    <t>1630360530.180282;1630360530.1800551</t>
  </si>
  <si>
    <t>1630360530.278921;1630360530.278566</t>
  </si>
  <si>
    <t>1630360530.382227;1630360530.3820102</t>
  </si>
  <si>
    <t>1630360530.478782;1630360530.478561</t>
  </si>
  <si>
    <t>1630360530.581562;1630360530.581324</t>
  </si>
  <si>
    <t>1630360530.678413;1630360530.678187</t>
  </si>
  <si>
    <t>1630360530.778685;1630360530.7784278</t>
  </si>
  <si>
    <t>1630360530.878135;1630360530.877908</t>
  </si>
  <si>
    <t>1630360530.978953;1630360530.97871</t>
  </si>
  <si>
    <t>1630360531.078317;1630360531.0781</t>
  </si>
  <si>
    <t>1630360531.178803;1630360531.178459</t>
  </si>
  <si>
    <t>1630360531.282695;1630360531.282437</t>
  </si>
  <si>
    <t>1630360531.382613;1630360531.382387</t>
  </si>
  <si>
    <t>1630360531.479343;1630360531.479132</t>
  </si>
  <si>
    <t>1630360531.582599;1630360531.5823529</t>
  </si>
  <si>
    <t>1630360531.679115;1630360531.678873</t>
  </si>
  <si>
    <t>1630360531.781178;1630360531.780923</t>
  </si>
  <si>
    <t>1630360531.882614;1630360531.882386</t>
  </si>
  <si>
    <t>1630360531.982601;1630360531.982357</t>
  </si>
  <si>
    <t>1630360532.082669;1630360532.0823731</t>
  </si>
  <si>
    <t>1630360532.179097;1630360532.178873</t>
  </si>
  <si>
    <t>1630360532.282591;1630360532.2823522</t>
  </si>
  <si>
    <t>1630360532.378255;1630360532.378025</t>
  </si>
  <si>
    <t>1630360532.479294;1630360532.479051</t>
  </si>
  <si>
    <t>1630360532.582208;1630360532.58194</t>
  </si>
  <si>
    <t>1630360532.681250;1630360532.6809978</t>
  </si>
  <si>
    <t>1630360532.778731;1630360532.778514</t>
  </si>
  <si>
    <t>1630360532.878783;1630360532.878556</t>
  </si>
  <si>
    <t>1630360532.978757;1630360532.9785118</t>
  </si>
  <si>
    <t>1630360533.082611;1630360533.0823722</t>
  </si>
  <si>
    <t>1630360533.178220;1630360533.177968</t>
  </si>
  <si>
    <t>1630360533.278229;1630360533.277864</t>
  </si>
  <si>
    <t>1630360533.382631;1630360533.382344</t>
  </si>
  <si>
    <t>1630360533.482337;1630360533.482084</t>
  </si>
  <si>
    <t>1630360533.581699;1630360533.5814679</t>
  </si>
  <si>
    <t>1630360533.682612;1630360533.682357</t>
  </si>
  <si>
    <t>1630360533.778997;1630360533.7787552</t>
  </si>
  <si>
    <t>1630360533.877666;1630360533.877449</t>
  </si>
  <si>
    <t>1630360533.982738;1630360533.982402</t>
  </si>
  <si>
    <t>1630360534.082580;1630360534.0823538</t>
  </si>
  <si>
    <t>1630360534.182278;1630360534.1820228</t>
  </si>
  <si>
    <t>1630360534.278239;1630360534.277893</t>
  </si>
  <si>
    <t>1630360534.379136;1630360534.378816</t>
  </si>
  <si>
    <t>1630360534.478262;1630360534.478035</t>
  </si>
  <si>
    <t>1630360534.582299;1630360534.582071</t>
  </si>
  <si>
    <t>1630360534.682680;1630360534.68241</t>
  </si>
  <si>
    <t>1630360534.782617;1630360534.782388</t>
  </si>
  <si>
    <t>1630360534.877927;1630360534.8777</t>
  </si>
  <si>
    <t>1630360534.978125;1630360534.9778078</t>
  </si>
  <si>
    <t>1630360535.082387;1630360535.082164</t>
  </si>
  <si>
    <t>1630360535.182058;1630360535.181761</t>
  </si>
  <si>
    <t>1630360535.282671;1630360535.282368</t>
  </si>
  <si>
    <t>1630360535.382187;1630360535.3819578</t>
  </si>
  <si>
    <t>1630360535.478037;1630360535.477793</t>
  </si>
  <si>
    <t>1630360535.582732;1630360535.582477</t>
  </si>
  <si>
    <t>1630360535.682585;1630360535.682347</t>
  </si>
  <si>
    <t>1630360535.782712;1630360535.7823858</t>
  </si>
  <si>
    <t>1630360535.882599;1630360535.8823738</t>
  </si>
  <si>
    <t>1630360535.978427;1630360535.978185</t>
  </si>
  <si>
    <t>1630360536.081019;1630360536.0807638</t>
  </si>
  <si>
    <t>1630360536.182111;1630360536.181879</t>
  </si>
  <si>
    <t>1630360536.282575;1630360536.2823522</t>
  </si>
  <si>
    <t>1630360536.382141;1630360536.381883</t>
  </si>
  <si>
    <t>1630360536.482638;1630360536.482364</t>
  </si>
  <si>
    <t>1630360536.577693;1630360536.57747</t>
  </si>
  <si>
    <t>1630360536.679566;1630360536.679323</t>
  </si>
  <si>
    <t>1630360536.781986;1630360536.7816582</t>
  </si>
  <si>
    <t>1630360536.880121;1630360536.879903</t>
  </si>
  <si>
    <t>1630360536.979244;1630360536.9790232</t>
  </si>
  <si>
    <t>1630360537.082741;1630360537.082454</t>
  </si>
  <si>
    <t>1630360537.180076;1630360537.1798432</t>
  </si>
  <si>
    <t>1630360537.282623;1630360537.282388</t>
  </si>
  <si>
    <t>1630360537.380828;1630360537.3805811</t>
  </si>
  <si>
    <t>1630360537.478478;1630360537.478254</t>
  </si>
  <si>
    <t>1630360537.581203;1630360537.5809422</t>
  </si>
  <si>
    <t>1630360537.682265;1630360537.682038</t>
  </si>
  <si>
    <t>1630360537.782071;1630360537.7818182</t>
  </si>
  <si>
    <t>1630360537.882642;1630360537.8824031</t>
  </si>
  <si>
    <t>1630360537.978291;1630360537.9780521</t>
  </si>
  <si>
    <t>1630360538.082615;1630360538.08238</t>
  </si>
  <si>
    <t>1630360538.178597;1630360538.1783738</t>
  </si>
  <si>
    <t>1630360538.279007;1630360538.278761</t>
  </si>
  <si>
    <t>1630360538.382014;1630360538.3817642</t>
  </si>
  <si>
    <t>1630360538.478411;1630360538.478144</t>
  </si>
  <si>
    <t>1630360538.577906;1630360538.5776</t>
  </si>
  <si>
    <t>1630360538.677926;1630360538.677651</t>
  </si>
  <si>
    <t>1630360538.781966;1630360538.781733</t>
  </si>
  <si>
    <t>1630360538.882670;1630360538.882449</t>
  </si>
  <si>
    <t>1630360538.982675;1630360538.982409</t>
  </si>
  <si>
    <t>1630360539.082853;1630360539.082499</t>
  </si>
  <si>
    <t>1630360539.182144;1630360539.181849</t>
  </si>
  <si>
    <t>1630360539.280642;1630360539.280231</t>
  </si>
  <si>
    <t>1630360539.377674;1630360539.377453</t>
  </si>
  <si>
    <t>1630360539.481849;1630360539.481605</t>
  </si>
  <si>
    <t>1630360539.582647;1630360539.582398</t>
  </si>
  <si>
    <t>1630360539.679194;1630360539.678953</t>
  </si>
  <si>
    <t>1630360539.781558;1630360539.7812731</t>
  </si>
  <si>
    <t>1630360539.877865;1630360539.877652</t>
  </si>
  <si>
    <t>1630360539.982640;1630360539.982368</t>
  </si>
  <si>
    <t>1630360540.082619;1630360540.082387</t>
  </si>
  <si>
    <t>1630360540.181822;1630360540.181576</t>
  </si>
  <si>
    <t>1630360540.284432;1630360540.2836192</t>
  </si>
  <si>
    <t>1630360540.382465;1630360540.382365</t>
  </si>
  <si>
    <t>1630360540.481640;1630360540.48149</t>
  </si>
  <si>
    <t>1630360540.581130;1630360540.580843</t>
  </si>
  <si>
    <t>1630360540.682613;1630360540.682368</t>
  </si>
  <si>
    <t>1630360540.777694;1630360540.777452</t>
  </si>
  <si>
    <t>1630360540.882570;1630360540.8823411</t>
  </si>
  <si>
    <t>1630360540.979163;1630360540.978806</t>
  </si>
  <si>
    <t>1630360541.082575;1630360541.08235</t>
  </si>
  <si>
    <t>1630360541.181594;1630360541.181312</t>
  </si>
  <si>
    <t>1630360541.282612;1630360541.282357</t>
  </si>
  <si>
    <t>1630360541.381668;1630360541.381448</t>
  </si>
  <si>
    <t>1630360541.479472;1630360541.479112</t>
  </si>
  <si>
    <t>1630360541.581629;1630360541.581402</t>
  </si>
  <si>
    <t>1630360541.681546;1630360541.681172</t>
  </si>
  <si>
    <t>1630360541.777991;1630360541.7776508</t>
  </si>
  <si>
    <t>1630360541.881702;1630360541.881483</t>
  </si>
  <si>
    <t>1630360541.981942;1630360541.9816031</t>
  </si>
  <si>
    <t>1630360542.079914;1630360542.079584</t>
  </si>
  <si>
    <t>1630360542.178478;1630360542.178138</t>
  </si>
  <si>
    <t>1630360542.282683;1630360542.282439</t>
  </si>
  <si>
    <t>1630360542.382640;1630360542.382368</t>
  </si>
  <si>
    <t>1630360542.482378;1630360542.481977</t>
  </si>
  <si>
    <t>1630360542.581784;1630360542.581426</t>
  </si>
  <si>
    <t>1630360542.682593;1630360542.682365</t>
  </si>
  <si>
    <t>1630360542.780072;1630360542.779854</t>
  </si>
  <si>
    <t>1630360542.882155;1630360542.8819451</t>
  </si>
  <si>
    <t>1630360542.977890;1630360542.9775429</t>
  </si>
  <si>
    <t>1630360543.079111;1630360543.0787551</t>
  </si>
  <si>
    <t>1630360543.179796;1630360543.179573</t>
  </si>
  <si>
    <t>1630360543.282644;1630360543.282397</t>
  </si>
  <si>
    <t>1630360543.382074;1630360543.38183</t>
  </si>
  <si>
    <t>1630360543.482596;1630360543.482352</t>
  </si>
  <si>
    <t>1630360543.582687;1630360543.582428</t>
  </si>
  <si>
    <t>1630360543.681270;1630360543.681047</t>
  </si>
  <si>
    <t>1630360543.780846;1630360543.780616</t>
  </si>
  <si>
    <t>1630360543.877750;1630360543.877527</t>
  </si>
  <si>
    <t>1630360543.978399;1630360543.978103</t>
  </si>
  <si>
    <t>1630360544.085586;1630360544.084547</t>
  </si>
  <si>
    <t>1630360544.178498;1630360544.178257</t>
  </si>
  <si>
    <t>1630360544.282660;1630360544.2824168</t>
  </si>
  <si>
    <t>1630360544.378869;1630360544.378516</t>
  </si>
  <si>
    <t>1630360544.477815;1630360544.477473</t>
  </si>
  <si>
    <t>1630360544.578586;1630360544.5782201</t>
  </si>
  <si>
    <t>1630360544.682657;1630360544.682425</t>
  </si>
  <si>
    <t>1630360544.779706;1630360544.779356</t>
  </si>
  <si>
    <t>1630360544.882728;1630360544.882433</t>
  </si>
  <si>
    <t>1630360544.979811;1630360544.979587</t>
  </si>
  <si>
    <t>1630360545.080788;1630360545.0804749</t>
  </si>
  <si>
    <t>1630360545.178775;1630360545.178433</t>
  </si>
  <si>
    <t>1630360545.281455;1630360545.281214</t>
  </si>
  <si>
    <t>1630360545.381374;1630360545.381154</t>
  </si>
  <si>
    <t>1630360545.481421;1630360545.481195</t>
  </si>
  <si>
    <t>1630360545.581161;1630360545.5809422</t>
  </si>
  <si>
    <t>1630360545.681348;1630360545.681122</t>
  </si>
  <si>
    <t>1630360545.782658;1630360545.782433</t>
  </si>
  <si>
    <t>1630360545.880559;1630360545.880203</t>
  </si>
  <si>
    <t>1630360545.981288;1630360545.981077</t>
  </si>
  <si>
    <t>1630360546.081364;1630360546.0811431</t>
  </si>
  <si>
    <t>1630360546.178649;1630360546.178293</t>
  </si>
  <si>
    <t>1630360546.278256;1630360546.2780318</t>
  </si>
  <si>
    <t>1630360546.382686;1630360546.382468</t>
  </si>
  <si>
    <t>1630360546.481800;1630360546.4814389</t>
  </si>
  <si>
    <t>1630360546.582836;1630360546.58245</t>
  </si>
  <si>
    <t>1630360546.679423;1630360546.67907</t>
  </si>
  <si>
    <t>1630360546.782184;1630360546.7819462</t>
  </si>
  <si>
    <t>1630360546.882679;1630360546.882416</t>
  </si>
  <si>
    <t>1630360546.981472;1630360546.981125</t>
  </si>
  <si>
    <t>1630360547.082634;1630360547.082402</t>
  </si>
  <si>
    <t>1630360547.179694;1630360547.179343</t>
  </si>
  <si>
    <t>1630360547.282788;1630360547.2824042</t>
  </si>
  <si>
    <t>1630360547.379596;1630360547.379238</t>
  </si>
  <si>
    <t>1630360547.478623;1630360547.4782689</t>
  </si>
  <si>
    <t>1630360547.579281;1630360547.578929</t>
  </si>
  <si>
    <t>1630360547.681898;1630360547.6816661</t>
  </si>
  <si>
    <t>1630360547.777934;1630360547.7775722</t>
  </si>
  <si>
    <t>1630360547.881585;1630360547.88132</t>
  </si>
  <si>
    <t>1630360547.982210;1630360547.981844</t>
  </si>
  <si>
    <t>1630360548.081034;1630360548.0807822</t>
  </si>
  <si>
    <t>1630360548.182197;1630360548.1819441</t>
  </si>
  <si>
    <t>1630360548.281179;1630360548.280937</t>
  </si>
  <si>
    <t>1630360548.381637;1630360548.3812659</t>
  </si>
  <si>
    <t>1630360548.482608;1630360548.482379</t>
  </si>
  <si>
    <t>1630360548.579620;1630360548.579268</t>
  </si>
  <si>
    <t>1630360548.678726;1630360548.6783628</t>
  </si>
  <si>
    <t>1630360548.779444;1630360548.779104</t>
  </si>
  <si>
    <t>1630360548.881765;1630360548.88155</t>
  </si>
  <si>
    <t>1630360548.980966;1630360548.980725</t>
  </si>
  <si>
    <t>1630360549.082602;1630360549.082359</t>
  </si>
  <si>
    <t>1630360549.178208;1630360549.177854</t>
  </si>
  <si>
    <t>1630360549.282637;1630360549.282391</t>
  </si>
  <si>
    <t>1630360549.381119;1630360549.380898</t>
  </si>
  <si>
    <t>1630360549.481097;1630360549.48088</t>
  </si>
  <si>
    <t>1630360549.582660;1630360549.582386</t>
  </si>
  <si>
    <t>1630360549.679545;1630360549.6791942</t>
  </si>
  <si>
    <t>1630360549.778456;1630360549.778103</t>
  </si>
  <si>
    <t>1630360549.882265;1630360549.881923</t>
  </si>
  <si>
    <t>1630360549.981050;1630360549.980832</t>
  </si>
  <si>
    <t>1630360550.080722;1630360550.08035</t>
  </si>
  <si>
    <t>1630360550.179367;1630360550.179013</t>
  </si>
  <si>
    <t>1630360550.281916;1630360550.2816682</t>
  </si>
  <si>
    <t>1630360550.378991;1630360550.378637</t>
  </si>
  <si>
    <t>1630360550.477830;1630360550.4774961</t>
  </si>
  <si>
    <t>1630360550.582643;1630360550.5823538</t>
  </si>
  <si>
    <t>1630360550.681031;1630360550.6808069</t>
  </si>
  <si>
    <t>1630360550.780730;1630360550.7805061</t>
  </si>
  <si>
    <t>1630360550.882631;1630360550.8823721</t>
  </si>
  <si>
    <t>1630360550.980918;1630360550.980698</t>
  </si>
  <si>
    <t>1630360551.080926;1630360551.080703</t>
  </si>
  <si>
    <t>1630360551.182613;1630360551.18239</t>
  </si>
  <si>
    <t>1630360551.282596;1630360551.282351</t>
  </si>
  <si>
    <t>1630360551.382627;1630360551.382396</t>
  </si>
  <si>
    <t>1630360551.479396;1630360551.4791691</t>
  </si>
  <si>
    <t>1630360551.582447;1630360551.582309</t>
  </si>
  <si>
    <t>1630360551.681950;1630360551.681657</t>
  </si>
  <si>
    <t>1630360551.781340;1630360551.78109</t>
  </si>
  <si>
    <t>1630360551.882651;1630360551.8823922</t>
  </si>
  <si>
    <t>1630360551.982591;1630360551.982356</t>
  </si>
  <si>
    <t>1630360552.082440;1630360552.082335</t>
  </si>
  <si>
    <t>1630360552.178882;1630360552.178779</t>
  </si>
  <si>
    <t>1630360552.282382;1630360552.28228</t>
  </si>
  <si>
    <t>1630360552.377524;1630360552.377415</t>
  </si>
  <si>
    <t>1630360552.482883;1630360552.482522</t>
  </si>
  <si>
    <t>1630360552.582301;1630360552.582033</t>
  </si>
  <si>
    <t>1630360552.678213;1630360552.6779919</t>
  </si>
  <si>
    <t>1630360552.778147;1630360552.777917</t>
  </si>
  <si>
    <t>1630360552.882969;1630360552.882391</t>
  </si>
  <si>
    <t>1630360552.977654;1630360552.977431</t>
  </si>
  <si>
    <t>1630360553.080935;1630360553.0806458</t>
  </si>
  <si>
    <t>1630360553.182684;1630360553.182415</t>
  </si>
  <si>
    <t>1630360553.282600;1630360553.2823648</t>
  </si>
  <si>
    <t>1630360553.382584;1630360553.382354</t>
  </si>
  <si>
    <t>1630360553.478264;1630360553.4780369</t>
  </si>
  <si>
    <t>1630360553.580727;1630360553.5805068</t>
  </si>
  <si>
    <t>1630360553.681191;1630360553.68095</t>
  </si>
  <si>
    <t>1630360553.781779;1630360553.781513</t>
  </si>
  <si>
    <t>1630360553.882575;1630360553.882348</t>
  </si>
  <si>
    <t>1630360553.982618;1630360553.982372</t>
  </si>
  <si>
    <t>1630360554.078269;1630360554.0780501</t>
  </si>
  <si>
    <t>1630360554.182612;1630360554.182386</t>
  </si>
  <si>
    <t>1630360554.282603;1630360554.282376</t>
  </si>
  <si>
    <t>1630360554.382637;1630360554.382412</t>
  </si>
  <si>
    <t>1630360554.480811;1630360554.48059</t>
  </si>
  <si>
    <t>1630360554.580735;1630360554.580499</t>
  </si>
  <si>
    <t>1630360554.679758;1630360554.679539</t>
  </si>
  <si>
    <t>1630360554.782589;1630360554.782358</t>
  </si>
  <si>
    <t>1630360554.880660;1630360554.880439</t>
  </si>
  <si>
    <t>1630360554.982743;1630360554.9824152</t>
  </si>
  <si>
    <t>1630360555.080973;1630360555.080757</t>
  </si>
  <si>
    <t>1630360555.182570;1630360555.182345</t>
  </si>
  <si>
    <t>1630360555.280637;1630360555.280427</t>
  </si>
  <si>
    <t>1630360555.377667;1630360555.377449</t>
  </si>
  <si>
    <t>1630360555.482575;1630360555.482351</t>
  </si>
  <si>
    <t>1630360555.580263;1630360555.580033</t>
  </si>
  <si>
    <t>1630360555.682837;1630360555.68248</t>
  </si>
  <si>
    <t>1630360555.782589;1630360555.782347</t>
  </si>
  <si>
    <t>1630360555.879637;1630360555.879414</t>
  </si>
  <si>
    <t>1630360555.982574;1630360555.98235</t>
  </si>
  <si>
    <t>1630360556.082646;1630360556.082417</t>
  </si>
  <si>
    <t>1630360556.182564;1630360556.1823418</t>
  </si>
  <si>
    <t>1630360556.282609;1630360556.2823849</t>
  </si>
  <si>
    <t>1630360556.380546;1630360556.380322</t>
  </si>
  <si>
    <t>1630360556.480566;1630360556.48035</t>
  </si>
  <si>
    <t>1630360556.582591;1630360556.58236</t>
  </si>
  <si>
    <t>1630360556.678574;1630360556.67835</t>
  </si>
  <si>
    <t>1630360556.778835;1630360556.778613</t>
  </si>
  <si>
    <t>1630360556.882633;1630360556.8824089</t>
  </si>
  <si>
    <t>1630360556.982739;1630360556.9823868</t>
  </si>
  <si>
    <t>1630360557.082582;1630360557.082359</t>
  </si>
  <si>
    <t>1630360557.180714;1630360557.180353</t>
  </si>
  <si>
    <t>1630360557.282610;1630360557.282382</t>
  </si>
  <si>
    <t>1630360557.382124;1630360557.381718</t>
  </si>
  <si>
    <t>1630360557.478889;1630360557.478546</t>
  </si>
  <si>
    <t>1630360557.579418;1630360557.579196</t>
  </si>
  <si>
    <t>1630360557.682588;1630360557.682368</t>
  </si>
  <si>
    <t>1630360557.778641;1630360557.7784162</t>
  </si>
  <si>
    <t>1630360557.882771;1630360557.8824131</t>
  </si>
  <si>
    <t>1630360557.980460;1630360557.9802399</t>
  </si>
  <si>
    <t>1630360558.082794;1630360558.082442</t>
  </si>
  <si>
    <t>1630360558.182568;1630360558.182348</t>
  </si>
  <si>
    <t>1630360558.282575;1630360558.28234</t>
  </si>
  <si>
    <t>1630360558.381323;1630360558.3810828</t>
  </si>
  <si>
    <t>1630360558.480528;1630360558.480192</t>
  </si>
  <si>
    <t>1630360558.582570;1630360558.582356</t>
  </si>
  <si>
    <t>1630360558.682537;1630360558.682314</t>
  </si>
  <si>
    <t>1630360558.782793;1630360558.782432</t>
  </si>
  <si>
    <t>1630360558.882764;1630360558.882394</t>
  </si>
  <si>
    <t>1630360558.980355;1630360558.980136</t>
  </si>
  <si>
    <t>1630360559.082764;1630360559.082411</t>
  </si>
  <si>
    <t>1630360559.177732;1630360559.177513</t>
  </si>
  <si>
    <t>1630360559.280362;1630360559.2801201</t>
  </si>
  <si>
    <t>1630360559.381345;1630360559.3810618</t>
  </si>
  <si>
    <t>1630360559.483318;1630360559.48266</t>
  </si>
  <si>
    <t>1630360559.579680;1630360559.579446</t>
  </si>
  <si>
    <t>1630360559.678850;1630360559.678592</t>
  </si>
  <si>
    <t>1630360559.777882;1630360559.777536</t>
  </si>
  <si>
    <t>1630360559.878521;1630360559.878299</t>
  </si>
  <si>
    <t>1630360559.982589;1630360559.982361</t>
  </si>
  <si>
    <t>1630360560.079671;1630360560.079438</t>
  </si>
  <si>
    <t>1630360560.178212;1630360560.177991</t>
  </si>
  <si>
    <t>1630360560.278671;1630360560.278402</t>
  </si>
  <si>
    <t>1630360560.381711;1630360560.381402</t>
  </si>
  <si>
    <t>1630360560.478088;1630360560.477828</t>
  </si>
  <si>
    <t>1630360560.582169;1630360560.581915</t>
  </si>
  <si>
    <t>1630360560.681254;1630360560.680959</t>
  </si>
  <si>
    <t>1630360560.782582;1630360560.7823591</t>
  </si>
  <si>
    <t>1630360560.878855;1630360560.878357</t>
  </si>
  <si>
    <t>1630360560.982451;1630360560.982342</t>
  </si>
  <si>
    <t>1630360561.077995;1630360561.077889</t>
  </si>
  <si>
    <t>1630360561.182646;1630360561.182354</t>
  </si>
  <si>
    <t>1630360561.280684;1630360561.2803168</t>
  </si>
  <si>
    <t>1630360561.382656;1630360561.3824341</t>
  </si>
  <si>
    <t>1630360561.481876;1630360561.481599</t>
  </si>
  <si>
    <t>1630360561.582618;1630360561.582392</t>
  </si>
  <si>
    <t>1630360561.677620;1630360561.677377</t>
  </si>
  <si>
    <t>1630360561.778856;1630360561.778383</t>
  </si>
  <si>
    <t>1630360561.882773;1630360561.882411</t>
  </si>
  <si>
    <t>1630360561.978724;1630360561.978452</t>
  </si>
  <si>
    <t>1630360562.079908;1630360562.079629</t>
  </si>
  <si>
    <t>1630360562.182744;1630360562.1823978</t>
  </si>
  <si>
    <t>1630360562.280143;1630360562.279851</t>
  </si>
  <si>
    <t>1630360562.377981;1630360562.37764</t>
  </si>
  <si>
    <t>1630360562.482211;1630360562.481934</t>
  </si>
  <si>
    <t>1630360562.581565;1630360562.581352</t>
  </si>
  <si>
    <t>1630360562.682767;1630360562.68242</t>
  </si>
  <si>
    <t>1630360562.782667;1630360562.78238</t>
  </si>
  <si>
    <t>1630360562.878880;1630360562.8784661</t>
  </si>
  <si>
    <t>1630360562.982021;1630360562.981691</t>
  </si>
  <si>
    <t>1630360563.082083;1630360563.081861</t>
  </si>
  <si>
    <t>1630360563.178653;1630360563.1782882</t>
  </si>
  <si>
    <t>1630360563.281154;1630360563.2809331</t>
  </si>
  <si>
    <t>1630360563.380176;1630360563.3798919</t>
  </si>
  <si>
    <t>1630360563.480078;1630360563.479774</t>
  </si>
  <si>
    <t>1630360563.578848;1630360563.5787258</t>
  </si>
  <si>
    <t>1630360563.678021;1630360563.677804</t>
  </si>
  <si>
    <t>1630360563.782558;1630360563.782341</t>
  </si>
  <si>
    <t>1630360563.882567;1630360563.882346</t>
  </si>
  <si>
    <t>1630360563.980584;1630360563.9802492</t>
  </si>
  <si>
    <t>1630360564.082608;1630360564.082346</t>
  </si>
  <si>
    <t>1630360564.181478;1630360564.181136</t>
  </si>
  <si>
    <t>1630360564.279033;1630360564.2786481</t>
  </si>
  <si>
    <t>1630360564.381699;1630360564.381483</t>
  </si>
  <si>
    <t>1630360564.481245;1630360564.480952</t>
  </si>
  <si>
    <t>1630360564.582058;1630360564.5817869</t>
  </si>
  <si>
    <t>1630360564.679010;1630360564.6786299</t>
  </si>
  <si>
    <t>1630360564.782754;1630360564.782413</t>
  </si>
  <si>
    <t>1630360564.880581;1630360564.8803399</t>
  </si>
  <si>
    <t>1630360564.982761;1630360564.9824169</t>
  </si>
  <si>
    <t>1630360565.081298;1630360565.0810492</t>
  </si>
  <si>
    <t>1630360565.180047;1630360565.179685</t>
  </si>
  <si>
    <t>1630360565.279097;1630360565.2787552</t>
  </si>
  <si>
    <t>1630360565.380153;1630360565.3798149</t>
  </si>
  <si>
    <t>1630360565.480435;1630360565.480082</t>
  </si>
  <si>
    <t>1630360565.579694;1630360565.5794141</t>
  </si>
  <si>
    <t>1630360565.682738;1630360565.6824052</t>
  </si>
  <si>
    <t>1630360565.778371;1630360565.778156</t>
  </si>
  <si>
    <t>1630360565.878562;1630360565.878222</t>
  </si>
  <si>
    <t>1630360565.979977;1630360565.9796531</t>
  </si>
  <si>
    <t>1630360566.082581;1630360566.0823638</t>
  </si>
  <si>
    <t>1630360566.182735;1630360566.182397</t>
  </si>
  <si>
    <t>1630360566.282739;1630360566.282395</t>
  </si>
  <si>
    <t>1630360566.377874;1630360566.377656</t>
  </si>
  <si>
    <t>1630360566.479946;1630360566.479607</t>
  </si>
  <si>
    <t>1630360566.580490;1630360566.580232</t>
  </si>
  <si>
    <t>1630360566.680826;1630360566.68049</t>
  </si>
  <si>
    <t>1630360566.782439;1630360566.7821178</t>
  </si>
  <si>
    <t>1630360566.881135;1630360566.8808</t>
  </si>
  <si>
    <t>1630360566.977728;1630360566.977514</t>
  </si>
  <si>
    <t>1630360567.080658;1630360567.080439</t>
  </si>
  <si>
    <t>1630360567.182747;1630360567.1824052</t>
  </si>
  <si>
    <t>1630360567.277800;1630360567.2775779</t>
  </si>
  <si>
    <t>1630360567.382750;1630360567.382414</t>
  </si>
  <si>
    <t>1630360567.478835;1630360567.478497</t>
  </si>
  <si>
    <t>1630360567.581141;1630360567.5808609</t>
  </si>
  <si>
    <t>1630360567.680044;1630360567.679811</t>
  </si>
  <si>
    <t>1630360567.779291;1630360567.778947</t>
  </si>
  <si>
    <t>1630360567.882745;1630360567.8824131</t>
  </si>
  <si>
    <t>1630360567.979049;1630360567.978712</t>
  </si>
  <si>
    <t>1630360568.079750;1630360568.079445</t>
  </si>
  <si>
    <t>1630360568.182727;1630360568.182415</t>
  </si>
  <si>
    <t>1630360568.281010;1630360568.280701</t>
  </si>
  <si>
    <t>1630360568.382699;1630360568.38239</t>
  </si>
  <si>
    <t>1630360568.482684;1630360568.4823701</t>
  </si>
  <si>
    <t>1630360568.580747;1630360568.580482</t>
  </si>
  <si>
    <t>1630360568.682695;1630360568.6823812</t>
  </si>
  <si>
    <t>1630360568.779753;1630360568.779426</t>
  </si>
  <si>
    <t>1630360568.882722;1630360568.882397</t>
  </si>
  <si>
    <t>1630360568.982712;1630360568.982385</t>
  </si>
  <si>
    <t>1630360569.082616;1630360569.082347</t>
  </si>
  <si>
    <t>1630360569.178539;1630360569.178217</t>
  </si>
  <si>
    <t>1630360569.282764;1630360569.282433</t>
  </si>
  <si>
    <t>1630360569.378474;1630360569.378145</t>
  </si>
  <si>
    <t>1630360569.481884;1630360569.481552</t>
  </si>
  <si>
    <t>1630360569.580837;1630360569.5806239</t>
  </si>
  <si>
    <t>1630360569.682546;1630360569.682337</t>
  </si>
  <si>
    <t>1630360569.779565;1630360569.779348</t>
  </si>
  <si>
    <t>1630360569.877822;1630360569.877596</t>
  </si>
  <si>
    <t>1630360569.981247;1630360569.980907</t>
  </si>
  <si>
    <t>1630360570.082754;1630360570.0824142</t>
  </si>
  <si>
    <t>1630360570.182559;1630360570.1823459</t>
  </si>
  <si>
    <t>1630360570.281014;1630360570.280684</t>
  </si>
  <si>
    <t>1630360570.379592;1630360570.3792598</t>
  </si>
  <si>
    <t>1630360570.478606;1630360570.478389</t>
  </si>
  <si>
    <t>1630360570.582775;1630360570.5824351</t>
  </si>
  <si>
    <t>1630360570.682742;1630360570.682411</t>
  </si>
  <si>
    <t>1630360570.778682;1630360570.7784011</t>
  </si>
  <si>
    <t>1630360570.881584;1630360570.8810408</t>
  </si>
  <si>
    <t>1630360570.982649;1630360570.9823732</t>
  </si>
  <si>
    <t>1630360571.079530;1630360571.0792809</t>
  </si>
  <si>
    <t>1630360571.182727;1630360571.182367</t>
  </si>
  <si>
    <t>1630360571.282897;1630360571.2824771</t>
  </si>
  <si>
    <t>1630360571.378180;1630360571.37796</t>
  </si>
  <si>
    <t>1630360571.479527;1630360571.479242</t>
  </si>
  <si>
    <t>1630360571.582789;1630360571.582508</t>
  </si>
  <si>
    <t>1630360571.680630;1630360571.6802812</t>
  </si>
  <si>
    <t>1630360571.779118;1630360571.778718</t>
  </si>
  <si>
    <t>1630360571.878385;1630360571.8780348</t>
  </si>
  <si>
    <t>1630360571.978900;1630360571.978532</t>
  </si>
  <si>
    <t>1630360572.079813;1630360572.07938</t>
  </si>
  <si>
    <t>1630360572.179476;1630360572.1791182</t>
  </si>
  <si>
    <t>1630360572.279419;1630360572.2791328</t>
  </si>
  <si>
    <t>1630360572.379949;1630360572.37968</t>
  </si>
  <si>
    <t>1630360572.479532;1630360572.479147</t>
  </si>
  <si>
    <t>1630360572.583889;1630360572.583533</t>
  </si>
  <si>
    <t>1630360572.679455;1630360572.6792068</t>
  </si>
  <si>
    <t>1630360572.782560;1630360572.782341</t>
  </si>
  <si>
    <t>1630360572.879338;1630360572.8790069</t>
  </si>
  <si>
    <t>1630360572.982574;1630360572.982356</t>
  </si>
  <si>
    <t>1630360573.082742;1630360573.0824</t>
  </si>
  <si>
    <t>1630360573.182741;1630360573.182404</t>
  </si>
  <si>
    <t>1630360573.279223;1630360573.2790048</t>
  </si>
  <si>
    <t>1630360573.379553;1630360573.3792179</t>
  </si>
  <si>
    <t>1630360573.478048;1630360573.477719</t>
  </si>
  <si>
    <t>^C%</t>
  </si>
  <si>
    <t>(ROS) ➜  devel rosrun susa3562-hw1 talker.py</t>
  </si>
  <si>
    <t>1630360809.334123;1630360809.3340428</t>
  </si>
  <si>
    <t>1630360809.439267;1630360809.439125</t>
  </si>
  <si>
    <t>1630360809.535784;1630360809.535685</t>
  </si>
  <si>
    <t>1630360809.639501;1630360809.639186</t>
  </si>
  <si>
    <t>1630360809.739537;1630360809.7392151</t>
  </si>
  <si>
    <t>1630360809.835678;1630360809.835454</t>
  </si>
  <si>
    <t>1630360809.938335;1630360809.938106</t>
  </si>
  <si>
    <t>1630360810.037468;1630360810.0372438</t>
  </si>
  <si>
    <t>1630360810.139537;1630360810.1392488</t>
  </si>
  <si>
    <t>1630360810.236314;1630360810.2361019</t>
  </si>
  <si>
    <t>1630360810.339621;1630360810.339252</t>
  </si>
  <si>
    <t>1630360810.435603;1630360810.435383</t>
  </si>
  <si>
    <t>1630360810.538087;1630360810.5378602</t>
  </si>
  <si>
    <t>1630360810.639185;1630360810.639086</t>
  </si>
  <si>
    <t>1630360810.739467;1630360810.73919</t>
  </si>
  <si>
    <t>1630360810.837585;1630360810.837331</t>
  </si>
  <si>
    <t>1630360810.934605;1630360810.9343722</t>
  </si>
  <si>
    <t>1630360811.039477;1630360811.0391989</t>
  </si>
  <si>
    <t>1630360811.135522;1630360811.135423</t>
  </si>
  <si>
    <t>1630360811.235077;1630360811.234863</t>
  </si>
  <si>
    <t>1630360811.339559;1630360811.339224</t>
  </si>
  <si>
    <t>1630360811.440001;1630360811.439211</t>
  </si>
  <si>
    <t>1630360811.534859;1630360811.534644</t>
  </si>
  <si>
    <t>1630360811.639429;1630360811.6391869</t>
  </si>
  <si>
    <t>1630360811.734589;1630360811.7343822</t>
  </si>
  <si>
    <t>1630360811.839596;1630360811.839239</t>
  </si>
  <si>
    <t>1630360811.939600;1630360811.939251</t>
  </si>
  <si>
    <t>1630360812.039557;1630360812.0392141</t>
  </si>
  <si>
    <t>1630360812.136205;1630360812.135985</t>
  </si>
  <si>
    <t>1630360812.239571;1630360812.2392251</t>
  </si>
  <si>
    <t>1630360812.335564;1630360812.3353448</t>
  </si>
  <si>
    <t>1630360812.439584;1630360812.4392269</t>
  </si>
  <si>
    <t>1630360812.535369;1630360812.535153</t>
  </si>
  <si>
    <t>1630360812.639440;1630360812.639213</t>
  </si>
  <si>
    <t>1630360812.739555;1630360812.7392</t>
  </si>
  <si>
    <t>1630360812.839593;1630360812.839246</t>
  </si>
  <si>
    <t>1630360812.939636;1630360812.939272</t>
  </si>
  <si>
    <t>1630360813.036753;1630360813.0365372</t>
  </si>
  <si>
    <t>1630360813.139498;1630360813.139211</t>
  </si>
  <si>
    <t>1630360813.236238;1630360813.236016</t>
  </si>
  <si>
    <t>1630360813.339573;1630360813.3392289</t>
  </si>
  <si>
    <t>1630360813.439590;1630360813.4392488</t>
  </si>
  <si>
    <t>1630360813.535989;1630360813.535769</t>
  </si>
  <si>
    <t>1630360813.639588;1630360813.639225</t>
  </si>
  <si>
    <t>1630360813.739584;1630360813.7392159</t>
  </si>
  <si>
    <t>1630360813.839584;1630360813.839222</t>
  </si>
  <si>
    <t>1630360813.939575;1630360813.939242</t>
  </si>
  <si>
    <t>1630360814.035623;1630360814.0354078</t>
  </si>
  <si>
    <t>1630360814.139522;1630360814.139186</t>
  </si>
  <si>
    <t>1630360814.237270;1630360814.237053</t>
  </si>
  <si>
    <t>1630360814.336235;1630360814.336013</t>
  </si>
  <si>
    <t>1630360814.439593;1630360814.439242</t>
  </si>
  <si>
    <t>1630360814.535739;1630360814.535518</t>
  </si>
  <si>
    <t>1630360814.634561;1630360814.634339</t>
  </si>
  <si>
    <t>1630360814.739562;1630360814.73922</t>
  </si>
  <si>
    <t>1630360814.839490;1630360814.8391879</t>
  </si>
  <si>
    <t>1630360814.938619;1630360814.938261</t>
  </si>
  <si>
    <t>1630360815.039590;1630360815.03924</t>
  </si>
  <si>
    <t>1630360815.139457;1630360815.139188</t>
  </si>
  <si>
    <t>1630360815.239559;1630360815.23923</t>
  </si>
  <si>
    <t>1630360815.339518;1630360815.339185</t>
  </si>
  <si>
    <t>1630360815.439593;1630360815.439245</t>
  </si>
  <si>
    <t>1630360815.539576;1630360815.539212</t>
  </si>
  <si>
    <t>1630360815.635553;1630360815.6353312</t>
  </si>
  <si>
    <t>1630360815.736092;1630360815.735878</t>
  </si>
  <si>
    <t>1630360815.839588;1630360815.839231</t>
  </si>
  <si>
    <t>1630360815.939597;1630360815.9392488</t>
  </si>
  <si>
    <t>1630360816.038584;1630360816.038354</t>
  </si>
  <si>
    <t>1630360816.139367;1630360816.139141</t>
  </si>
  <si>
    <t>1630360816.236021;1630360816.2358</t>
  </si>
  <si>
    <t>1630360816.337107;1630360816.336763</t>
  </si>
  <si>
    <t>1630360816.439543;1630360816.4391968</t>
  </si>
  <si>
    <t>1630360816.539584;1630360816.5392451</t>
  </si>
  <si>
    <t>1630360816.639527;1630360816.639178</t>
  </si>
  <si>
    <t>1630360816.735869;1630360816.735662</t>
  </si>
  <si>
    <t>1630360816.839566;1630360816.8392231</t>
  </si>
  <si>
    <t>1630360816.937556;1630360816.937193</t>
  </si>
  <si>
    <t>1630360817.039379;1630360817.039157</t>
  </si>
  <si>
    <t>1630360817.139616;1630360817.139266</t>
  </si>
  <si>
    <t>1630360817.239565;1630360817.239197</t>
  </si>
  <si>
    <t>1630360817.339430;1630360817.33919</t>
  </si>
  <si>
    <t>1630360817.439606;1630360817.43926</t>
  </si>
  <si>
    <t>1630360817.539629;1630360817.53926</t>
  </si>
  <si>
    <t>1630360817.639408;1630360817.6391912</t>
  </si>
  <si>
    <t>1630360817.734846;1630360817.7346199</t>
  </si>
  <si>
    <t>1630360817.839593;1630360817.8392398</t>
  </si>
  <si>
    <t>1630360817.935456;1630360817.93524</t>
  </si>
  <si>
    <t>1630360818.039577;1630360818.039229</t>
  </si>
  <si>
    <t>1630360818.139586;1630360818.139235</t>
  </si>
  <si>
    <t>1630360818.234514;1630360818.234293</t>
  </si>
  <si>
    <t>1630360818.339572;1630360818.339225</t>
  </si>
  <si>
    <t>1630360818.439589;1630360818.4392378</t>
  </si>
  <si>
    <t>1630360818.538484;1630360818.538122</t>
  </si>
  <si>
    <t>1630360818.639610;1630360818.6392572</t>
  </si>
  <si>
    <t>1630360818.735532;1630360818.735306</t>
  </si>
  <si>
    <t>1630360818.836355;1630360818.836135</t>
  </si>
  <si>
    <t>1630360818.937386;1630360818.9371479</t>
  </si>
  <si>
    <t>1630360819.039490;1630360819.0391371</t>
  </si>
  <si>
    <t>1630360819.139407;1630360819.139188</t>
  </si>
  <si>
    <t>1630360819.239486;1630360819.239151</t>
  </si>
  <si>
    <t>1630360819.338348;1630360819.3380082</t>
  </si>
  <si>
    <t>1630360819.436920;1630360819.436513</t>
  </si>
  <si>
    <t>1630360819.535350;1630360819.535131</t>
  </si>
  <si>
    <t>1630360819.636154;1630360819.63593</t>
  </si>
  <si>
    <t>1630360819.734976;1630360819.7347388</t>
  </si>
  <si>
    <t>1630360819.839515;1630360819.839147</t>
  </si>
  <si>
    <t>1630360819.939539;1630360819.939177</t>
  </si>
  <si>
    <t>1630360820.039494;1630360820.039136</t>
  </si>
  <si>
    <t>1630360820.139413;1630360820.1391912</t>
  </si>
  <si>
    <t>1630360820.239551;1630360820.2391942</t>
  </si>
  <si>
    <t>1630360820.339632;1630360820.339288</t>
  </si>
  <si>
    <t>1630360820.439437;1630360820.4392052</t>
  </si>
  <si>
    <t>1630360820.535117;1630360820.534772</t>
  </si>
  <si>
    <t>1630360820.639020;1630360820.638773</t>
  </si>
  <si>
    <t>1630360820.739401;1630360820.739176</t>
  </si>
  <si>
    <t>1630360820.834559;1630360820.834342</t>
  </si>
  <si>
    <t>1630360820.939559;1630360820.93922</t>
  </si>
  <si>
    <t>1630360821.039490;1630360821.039124</t>
  </si>
  <si>
    <t>1630360821.134898;1630360821.134677</t>
  </si>
  <si>
    <t>1630360821.239572;1630360821.239221</t>
  </si>
  <si>
    <t>1630360821.334585;1630360821.334364</t>
  </si>
  <si>
    <t>1630360821.439625;1630360821.439211</t>
  </si>
  <si>
    <t>1630360821.535601;1630360821.5353851</t>
  </si>
  <si>
    <t>1630360821.639371;1630360821.6390588</t>
  </si>
  <si>
    <t>1630360821.737262;1630360821.7370481</t>
  </si>
  <si>
    <t>1630360821.839605;1630360821.839262</t>
  </si>
  <si>
    <t>1630360821.939606;1630360821.939255</t>
  </si>
  <si>
    <t>1630360822.035826;1630360822.035615</t>
  </si>
  <si>
    <t>1630360822.136121;1630360822.135891</t>
  </si>
  <si>
    <t>1630360822.234883;1630360822.234668</t>
  </si>
  <si>
    <t>1630360822.335548;1630360822.335328</t>
  </si>
  <si>
    <t>1630360822.439459;1630360822.439184</t>
  </si>
  <si>
    <t>1630360822.535146;1630360822.534924</t>
  </si>
  <si>
    <t>1630360822.636688;1630360822.636459</t>
  </si>
  <si>
    <t>1630360822.739420;1630360822.739069</t>
  </si>
  <si>
    <t>1630360822.835157;1630360822.834945</t>
  </si>
  <si>
    <t>1630360822.939482;1630360822.9392588</t>
  </si>
  <si>
    <t>1630360823.039601;1630360823.039253</t>
  </si>
  <si>
    <t>1630360823.139363;1630360823.139072</t>
  </si>
  <si>
    <t>1630360823.239482;1630360823.23919</t>
  </si>
  <si>
    <t>1630360823.337497;1630360823.337279</t>
  </si>
  <si>
    <t>1630360823.439489;1630360823.439201</t>
  </si>
  <si>
    <t>1630360823.539254;1630360823.539001</t>
  </si>
  <si>
    <t>1630360823.635569;1630360823.635348</t>
  </si>
  <si>
    <t>1630360823.739522;1630360823.739177</t>
  </si>
  <si>
    <t>1630360823.838692;1630360823.838451</t>
  </si>
  <si>
    <t>1630360823.937185;1630360823.936934</t>
  </si>
  <si>
    <t>1630360824.035828;1630360824.035594</t>
  </si>
  <si>
    <t>1630360824.139380;1630360824.139161</t>
  </si>
  <si>
    <t>1630360824.237679;1630360824.237431</t>
  </si>
  <si>
    <t>1630360824.339323;1630360824.3389819</t>
  </si>
  <si>
    <t>1630360824.437247;1630360824.437027</t>
  </si>
  <si>
    <t>1630360824.539557;1630360824.539217</t>
  </si>
  <si>
    <t>1630360824.639474;1630360824.6392288</t>
  </si>
  <si>
    <t>1630360824.735680;1630360824.735467</t>
  </si>
  <si>
    <t>1630360824.839494;1630360824.8391922</t>
  </si>
  <si>
    <t>1630360824.939254;1630360824.9391592</t>
  </si>
  <si>
    <t>1630360825.038972;1630360825.03888</t>
  </si>
  <si>
    <t>1630360825.136881;1630360825.136781</t>
  </si>
  <si>
    <t>1630360825.238979;1630360825.238878</t>
  </si>
  <si>
    <t>1630360825.339170;1630360825.339073</t>
  </si>
  <si>
    <t>1630360825.435718;1630360825.435609</t>
  </si>
  <si>
    <t>1630360825.538972;1630360825.53887</t>
  </si>
  <si>
    <t>1630360825.639195;1630360825.639093</t>
  </si>
  <si>
    <t>1630360825.739304;1630360825.739017</t>
  </si>
  <si>
    <t>1630360825.835937;1630360825.835715</t>
  </si>
  <si>
    <t>1630360825.936760;1630360825.9363918</t>
  </si>
  <si>
    <t>1630360826.038807;1630360826.038581</t>
  </si>
  <si>
    <t>1630360826.136181;1630360826.136051</t>
  </si>
  <si>
    <t>1630360826.239517;1630360826.2392251</t>
  </si>
  <si>
    <t>1630360826.337715;1630360826.3374982</t>
  </si>
  <si>
    <t>1630360826.434476;1630360826.4342499</t>
  </si>
  <si>
    <t>1630360826.535031;1630360826.53493</t>
  </si>
  <si>
    <t>1630360826.640797;1630360826.63981</t>
  </si>
  <si>
    <t>1630360826.736063;1630360826.735713</t>
  </si>
  <si>
    <t>1630360826.839584;1630360826.839228</t>
  </si>
  <si>
    <t>1630360826.939489;1630360826.939189</t>
  </si>
  <si>
    <t>1630360827.039656;1630360827.039306</t>
  </si>
  <si>
    <t>1630360827.137354;1630360827.137007</t>
  </si>
  <si>
    <t>1630360827.235783;1630360827.235479</t>
  </si>
  <si>
    <t>1630360827.339702;1630360827.339324</t>
  </si>
  <si>
    <t>1630360827.439212;1630360827.4389179</t>
  </si>
  <si>
    <t>1630360827.539497;1630360827.539232</t>
  </si>
  <si>
    <t>1630360827.635994;1630360827.635775</t>
  </si>
  <si>
    <t>1630365686.950081;1630365686.949984</t>
  </si>
  <si>
    <t>1630365687.055310;1630365687.055089</t>
  </si>
  <si>
    <t>1630365687.155407;1630365687.155175</t>
  </si>
  <si>
    <t>1630365687.255278;1630365687.255095</t>
  </si>
  <si>
    <t>1630365687.355603;1630365687.355243</t>
  </si>
  <si>
    <t>1630365687.454504;1630365687.454199</t>
  </si>
  <si>
    <t>1630365687.553100;1630365687.55281</t>
  </si>
  <si>
    <t>1630365687.653141;1630365687.6527958</t>
  </si>
  <si>
    <t>1630365687.754447;1630365687.7541199</t>
  </si>
  <si>
    <t>1630365687.854183;1630365687.853825</t>
  </si>
  <si>
    <t>1630365687.952115;1630365687.951796</t>
  </si>
  <si>
    <t>1630365688.055287;1630365688.05511</t>
  </si>
  <si>
    <t>1630365688.154590;1630365688.154291</t>
  </si>
  <si>
    <t>1630365688.254564;1630365688.25421</t>
  </si>
  <si>
    <t>1630365688.354952;1630365688.35461</t>
  </si>
  <si>
    <t>1630365688.455210;1630365688.455091</t>
  </si>
  <si>
    <t>1630365688.555124;1630365688.5550332</t>
  </si>
  <si>
    <t>1630365688.655198;1630365688.6550982</t>
  </si>
  <si>
    <t>1630365688.755125;1630365688.755012</t>
  </si>
  <si>
    <t>1630365688.853979;1630365688.853873</t>
  </si>
  <si>
    <t>1630365688.955116;1630365688.9550111</t>
  </si>
  <si>
    <t>1630365689.055146;1630365689.055022</t>
  </si>
  <si>
    <t>1630365689.155095;1630365689.1550112</t>
  </si>
  <si>
    <t>1630365689.253987;1630365689.25387</t>
  </si>
  <si>
    <t>1630365689.355273;1630365689.355113</t>
  </si>
  <si>
    <t>1630365689.454708;1630365689.4545221</t>
  </si>
  <si>
    <t>1630365689.555288;1630365689.5551019</t>
  </si>
  <si>
    <t>1630365689.652093;1630365689.6519392</t>
  </si>
  <si>
    <t>1630365689.755276;1630365689.755073</t>
  </si>
  <si>
    <t>1630365689.855629;1630365689.855227</t>
  </si>
  <si>
    <t>1630365689.954425;1630365689.954019</t>
  </si>
  <si>
    <t>1630365690.055824;1630365690.055061</t>
  </si>
  <si>
    <t>1630365690.155594;1630365690.155214</t>
  </si>
  <si>
    <t>1630365690.252166;1630365690.251765</t>
  </si>
  <si>
    <t>1630365690.350814;1630365690.3504388</t>
  </si>
  <si>
    <t>1630365690.454881;1630365690.45441</t>
  </si>
  <si>
    <t>1630365690.553211;1630365690.552892</t>
  </si>
  <si>
    <t>1630365690.655565;1630365690.6551979</t>
  </si>
  <si>
    <t>1630365690.755505;1630365690.755179</t>
  </si>
  <si>
    <t>1630365690.852456;1630365690.852176</t>
  </si>
  <si>
    <t>1630365690.953273;1630365690.95304</t>
  </si>
  <si>
    <t>1630365691.051435;1630365691.051109</t>
  </si>
  <si>
    <t>1630365691.154475;1630365691.1540952</t>
  </si>
  <si>
    <t>1630365691.254265;1630365691.253946</t>
  </si>
  <si>
    <t>1630365691.354281;1630365691.353906</t>
  </si>
  <si>
    <t>1630365691.454741;1630365691.454358</t>
  </si>
  <si>
    <t>1630365691.552609;1630365691.552342</t>
  </si>
  <si>
    <t>1630365691.654663;1630365691.6541948</t>
  </si>
  <si>
    <t>1630365691.752518;1630365691.752157</t>
  </si>
  <si>
    <t>1630365691.852323;1630365691.8519008</t>
  </si>
  <si>
    <t>1630365691.955110;1630365691.9547899</t>
  </si>
  <si>
    <t>1630365692.053191;1630365692.0528462</t>
  </si>
  <si>
    <t>1630365692.152581;1630365692.152301</t>
  </si>
  <si>
    <t>1630365692.252136;1630365692.2517838</t>
  </si>
  <si>
    <t>1630365692.354670;1630365692.354344</t>
  </si>
  <si>
    <t>1630365692.453171;1630365692.452852</t>
  </si>
  <si>
    <t>1630365692.552355;1630365692.55201</t>
  </si>
  <si>
    <t>1630365692.650760;1630365692.650332</t>
  </si>
  <si>
    <t>1630365692.754297;1630365692.7539861</t>
  </si>
  <si>
    <t>1630365692.854081;1630365692.853621</t>
  </si>
  <si>
    <t>1630365692.955696;1630365692.955334</t>
  </si>
  <si>
    <t>1630365693.050619;1630365693.0502882</t>
  </si>
  <si>
    <t>1630365693.153872;1630365693.153415</t>
  </si>
  <si>
    <t>1630365693.255559;1630365693.255151</t>
  </si>
  <si>
    <t>1630365693.351978;1630365693.3517</t>
  </si>
  <si>
    <t>1630365693.453238;1630365693.452877</t>
  </si>
  <si>
    <t>1630365693.554545;1630365693.554206</t>
  </si>
  <si>
    <t>1630365693.653904;1630365693.653507</t>
  </si>
  <si>
    <t>1630365693.755616;1630365693.755297</t>
  </si>
  <si>
    <t>1630365693.854279;1630365693.853899</t>
  </si>
  <si>
    <t>1630365693.953649;1630365693.9533281</t>
  </si>
  <si>
    <t>1630365694.053414;1630365694.053074</t>
  </si>
  <si>
    <t>1630365694.154473;1630365694.15403</t>
  </si>
  <si>
    <t>1630365694.254289;1630365694.2539048</t>
  </si>
  <si>
    <t>1630365694.354470;1630365694.3541381</t>
  </si>
  <si>
    <t>1630365694.454172;1630365694.4538581</t>
  </si>
  <si>
    <t>1630365694.554150;1630365694.553808</t>
  </si>
  <si>
    <t>1630365694.654254;1630365694.65385</t>
  </si>
  <si>
    <t>1630365694.753737;1630365694.753255</t>
  </si>
  <si>
    <t>1630365694.850991;1630365694.850667</t>
  </si>
  <si>
    <t>1630365694.954146;1630365694.953821</t>
  </si>
  <si>
    <t>1630365695.052004;1630365695.0516212</t>
  </si>
  <si>
    <t>1630365695.153936;1630365695.153543</t>
  </si>
  <si>
    <t>1630365695.254390;1630365695.253983</t>
  </si>
  <si>
    <t>1630365695.355153;1630365695.354729</t>
  </si>
  <si>
    <t>1630365695.453465;1630365695.4531798</t>
  </si>
  <si>
    <t>1630365695.552459;1630365695.552199</t>
  </si>
  <si>
    <t>1630365695.654819;1630365695.654481</t>
  </si>
  <si>
    <t>1630365695.754418;1630365695.753983</t>
  </si>
  <si>
    <t>1630365695.854172;1630365695.853819</t>
  </si>
  <si>
    <t>1630365695.955184;1630365695.9548218</t>
  </si>
  <si>
    <t>1630365696.053188;1630365696.052767</t>
  </si>
  <si>
    <t>1630365696.154126;1630365696.153769</t>
  </si>
  <si>
    <t>1630365696.250979;1630365696.250658</t>
  </si>
  <si>
    <t>1630365696.355054;1630365696.354733</t>
  </si>
  <si>
    <t>1630365696.454217;1630365696.453902</t>
  </si>
  <si>
    <t>1630365696.553889;1630365696.5536058</t>
  </si>
  <si>
    <t>1630365696.654512;1630365696.654165</t>
  </si>
  <si>
    <t>1630365696.754529;1630365696.754136</t>
  </si>
  <si>
    <t>1630365696.855344;1630365696.855021</t>
  </si>
  <si>
    <t>1630365696.954188;1630365696.9537961</t>
  </si>
  <si>
    <t>1630365697.054484;1630365697.054175</t>
  </si>
  <si>
    <t>1630365697.154126;1630365697.153774</t>
  </si>
  <si>
    <t>1630365697.255083;1630365697.2547011</t>
  </si>
  <si>
    <t>1630365697.352537;1630365697.352158</t>
  </si>
  <si>
    <t>1630365697.451255;1630365697.4509141</t>
  </si>
  <si>
    <t>1630365697.553194;1630365697.5528672</t>
  </si>
  <si>
    <t>1630365697.654085;1630365697.6537569</t>
  </si>
  <si>
    <t>1630365697.751720;1630365697.75131</t>
  </si>
  <si>
    <t>1630365697.853273;1630365697.852941</t>
  </si>
  <si>
    <t>1630365697.954485;1630365697.954108</t>
  </si>
  <si>
    <t>1630365698.052025;1630365698.051635</t>
  </si>
  <si>
    <t>1630365698.154210;1630365698.153831</t>
  </si>
  <si>
    <t>1630365698.251358;1630365698.251041</t>
  </si>
  <si>
    <t>1630365698.351788;1630365698.351307</t>
  </si>
  <si>
    <t>1630365698.452418;1630365698.451979</t>
  </si>
  <si>
    <t>1630365698.554247;1630365698.553827</t>
  </si>
  <si>
    <t>1630365698.654255;1630365698.653779</t>
  </si>
  <si>
    <t>1630365698.752255;1630365698.751829</t>
  </si>
  <si>
    <t>1630365698.854313;1630365698.8539011</t>
  </si>
  <si>
    <t>1630365698.955934;1630365698.95538</t>
  </si>
  <si>
    <t>1630365699.053083;1630365699.052831</t>
  </si>
  <si>
    <t>1630365699.155622;1630365699.1552582</t>
  </si>
  <si>
    <t>1630365699.254959;1630365699.2547278</t>
  </si>
  <si>
    <t>1630365699.355486;1630365699.3551848</t>
  </si>
  <si>
    <t>1630365699.453590;1630365699.4533231</t>
  </si>
  <si>
    <t>1630365699.555358;1630365699.555124</t>
  </si>
  <si>
    <t>1630365699.655055;1630365699.654709</t>
  </si>
  <si>
    <t>1630365699.755613;1630365699.755218</t>
  </si>
  <si>
    <t>1630365699.855404;1630365699.854945</t>
  </si>
  <si>
    <t>1630365699.951352;1630365699.9510012</t>
  </si>
  <si>
    <t>1630365700.054085;1630365700.053886</t>
  </si>
  <si>
    <t>1630365700.155758;1630365700.155201</t>
  </si>
  <si>
    <t>1630365700.253981;1630365700.253688</t>
  </si>
  <si>
    <t>1630365700.351607;1630365700.3512378</t>
  </si>
  <si>
    <t>1630365700.455512;1630365700.455184</t>
  </si>
  <si>
    <t>1630365700.553344;1630365700.5530229</t>
  </si>
  <si>
    <t>1630365700.652210;1630365700.651925</t>
  </si>
  <si>
    <t>1630365700.752672;1630365700.7522671</t>
  </si>
  <si>
    <t>1630365700.852614;1630365700.851979</t>
  </si>
  <si>
    <t>1630365700.955619;1630365700.955244</t>
  </si>
  <si>
    <t>1630365701.051818;1630365701.051579</t>
  </si>
  <si>
    <t>1630365701.155525;1630365701.155232</t>
  </si>
  <si>
    <t>1630365701.255708;1630365701.255221</t>
  </si>
  <si>
    <t>1630365701.353996;1630365701.353677</t>
  </si>
  <si>
    <t>1630365701.453787;1630365701.4536011</t>
  </si>
  <si>
    <t>1630365701.555289;1630365701.555081</t>
  </si>
  <si>
    <t>1630365701.655477;1630365701.655168</t>
  </si>
  <si>
    <t>1630365701.754043;1630365701.753664</t>
  </si>
  <si>
    <t>1630365701.855665;1630365701.855236</t>
  </si>
  <si>
    <t>1630365701.955563;1630365701.9552078</t>
  </si>
  <si>
    <t>1630365702.055495;1630365702.0551941</t>
  </si>
  <si>
    <t>1630365702.155596;1630365702.155261</t>
  </si>
  <si>
    <t>1630365702.255616;1630365702.2552168</t>
  </si>
  <si>
    <t>1630365702.355010;1630365702.3546932</t>
  </si>
  <si>
    <t>1630365702.455252;1630365702.455004</t>
  </si>
  <si>
    <t>1630365702.553613;1630365702.5533571</t>
  </si>
  <si>
    <t>1630365702.655349;1630365702.655105</t>
  </si>
  <si>
    <t>1630365702.755485;1630365702.7551801</t>
  </si>
  <si>
    <t>1630365702.854895;1630365702.854594</t>
  </si>
  <si>
    <t>1630365702.954062;1630365702.953734</t>
  </si>
  <si>
    <t>1630365703.054328;1630365703.0540092</t>
  </si>
  <si>
    <t>1630365703.155769;1630365703.1553228</t>
  </si>
  <si>
    <t>1630365703.255683;1630365703.255214</t>
  </si>
  <si>
    <t>1630365703.354580;1630365703.354199</t>
  </si>
  <si>
    <t>1630365703.453141;1630365703.4527519</t>
  </si>
  <si>
    <t>1630365703.553778;1630365703.5534458</t>
  </si>
  <si>
    <t>1630365703.653757;1630365703.653422</t>
  </si>
  <si>
    <t>1630365703.751023;1630365703.750601</t>
  </si>
  <si>
    <t>1630365703.855670;1630365703.855237</t>
  </si>
  <si>
    <t>1630365703.954418;1630365703.954132</t>
  </si>
  <si>
    <t>1630365704.053239;1630365704.0529249</t>
  </si>
  <si>
    <t>1630365704.153988;1630365704.1536288</t>
  </si>
  <si>
    <t>1630365704.255551;1630365704.255189</t>
  </si>
  <si>
    <t>1630365704.354004;1630365704.353642</t>
  </si>
  <si>
    <t>1630365704.450870;1630365704.450531</t>
  </si>
  <si>
    <t>1630365704.554454;1630365704.554147</t>
  </si>
  <si>
    <t>1630365704.650778;1630365704.650433</t>
  </si>
  <si>
    <t>1630365704.753999;1630365704.753672</t>
  </si>
  <si>
    <t>1630365704.851351;1630365704.851041</t>
  </si>
  <si>
    <t>1630365704.953942;1630365704.953612</t>
  </si>
  <si>
    <t>1630365705.053331;1630365705.0529962</t>
  </si>
  <si>
    <t>1630365705.155094;1630365705.1546738</t>
  </si>
  <si>
    <t>1630365705.254091;1630365705.253685</t>
  </si>
  <si>
    <t>1630365705.352643;1630365705.352221</t>
  </si>
  <si>
    <t>1630365705.454479;1630365705.4541671</t>
  </si>
  <si>
    <t>1630365705.551957;1630365705.551666</t>
  </si>
  <si>
    <t>1630365705.653464;1630365705.6531682</t>
  </si>
  <si>
    <t>1630365705.755538;1630365705.7551901</t>
  </si>
  <si>
    <t>1630365705.850837;1630365705.850506</t>
  </si>
  <si>
    <t>1630365705.954799;1630365705.954458</t>
  </si>
  <si>
    <t>1630365706.051982;1630365706.05167</t>
  </si>
  <si>
    <t>1630365706.155607;1630365706.155272</t>
  </si>
  <si>
    <t>1630365706.253162;1630365706.252917</t>
  </si>
  <si>
    <t>1630365706.355617;1630365706.3552032</t>
  </si>
  <si>
    <t>1630365706.453471;1630365706.453061</t>
  </si>
  <si>
    <t>1630365706.553537;1630365706.553211</t>
  </si>
  <si>
    <t>1630365706.653267;1630365706.652957</t>
  </si>
  <si>
    <t>1630365706.753409;1630365706.753075</t>
  </si>
  <si>
    <t>1630365706.852256;1630365706.8519292</t>
  </si>
  <si>
    <t>1630365706.953981;1630365706.9535758</t>
  </si>
  <si>
    <t>1630365707.053678;1630365707.053473</t>
  </si>
  <si>
    <t>1630365707.155725;1630365707.1552699</t>
  </si>
  <si>
    <t>1630365707.255816;1630365707.25547</t>
  </si>
  <si>
    <t>1630365707.355505;1630365707.355242</t>
  </si>
  <si>
    <t>1630365707.455308;1630365707.4550872</t>
  </si>
  <si>
    <t>1630365707.550831;1630365707.5506392</t>
  </si>
  <si>
    <t>1630365707.655418;1630365707.6551502</t>
  </si>
  <si>
    <t>1630365707.750943;1630365707.750561</t>
  </si>
  <si>
    <t>1630365707.854328;1630365707.8539038</t>
  </si>
  <si>
    <t>1630365707.953011;1630365707.952663</t>
  </si>
  <si>
    <t>1630365708.053202;1630365708.0529401</t>
  </si>
  <si>
    <t>1630365708.153787;1630365708.153515</t>
  </si>
  <si>
    <t>1630365708.255597;1630365708.2552052</t>
  </si>
  <si>
    <t>[WARN [1630365708.277672: Inbound TCP/IP connection failed:</t>
  </si>
  <si>
    <t>connection</t>
  </si>
  <si>
    <t>from</t>
  </si>
  <si>
    <t>sender</t>
  </si>
  <si>
    <t>terminated</t>
  </si>
  <si>
    <t>before</t>
  </si>
  <si>
    <t>handshake</t>
  </si>
  <si>
    <t>header</t>
  </si>
  <si>
    <t>received.</t>
  </si>
  <si>
    <t>bytes</t>
  </si>
  <si>
    <t>were</t>
  </si>
  <si>
    <t>Please</t>
  </si>
  <si>
    <t>check</t>
  </si>
  <si>
    <t>for</t>
  </si>
  <si>
    <t>additional</t>
  </si>
  <si>
    <t>details.</t>
  </si>
  <si>
    <t>1630365708.353553;1630365708.353438</t>
  </si>
  <si>
    <t>1630365708.455075;1630365708.4549918</t>
  </si>
  <si>
    <t>1630365708.555049;1630365708.554983</t>
  </si>
  <si>
    <t>1630365708.655033;1630365708.654977</t>
  </si>
  <si>
    <t>1630365708.755037;1630365708.754977</t>
  </si>
  <si>
    <t>1630365708.855049;1630365708.854979</t>
  </si>
  <si>
    <t>1630365708.955378;1630365708.955128</t>
  </si>
  <si>
    <t>1630365709.055167;1630365709.0550241</t>
  </si>
  <si>
    <t>1630365709.155405;1630365709.155126</t>
  </si>
  <si>
    <t>1630365709.254987;1630365709.254653</t>
  </si>
  <si>
    <t>1630365709.353821;1630365709.353513</t>
  </si>
  <si>
    <t>1630365709.452362;1630365709.452011</t>
  </si>
  <si>
    <t>1630365709.553494;1630365709.553173</t>
  </si>
  <si>
    <t>1630365709.652317;1630365709.652042</t>
  </si>
  <si>
    <t>1630365709.753939;1630365709.753589</t>
  </si>
  <si>
    <t>1630365709.853541;1630365709.853062</t>
  </si>
  <si>
    <t>1630365709.952950;1630365709.952532</t>
  </si>
  <si>
    <t>1630365710.052744;1630365710.0523589</t>
  </si>
  <si>
    <t>1630365710.155654;1630365710.1552489</t>
  </si>
  <si>
    <t>1630365710.250807;1630365710.2503948</t>
  </si>
  <si>
    <t>1630365710.352561;1630365710.352124</t>
  </si>
  <si>
    <t>1630365710.453736;1630365710.453456</t>
  </si>
  <si>
    <t>1630365710.554504;1630365710.554178</t>
  </si>
  <si>
    <t>1630365710.653790;1630365710.653478</t>
  </si>
  <si>
    <t>1630365710.751602;1630365710.751254</t>
  </si>
  <si>
    <t>1630365710.850924;1630365710.850519</t>
  </si>
  <si>
    <t>1630365710.952206;1630365710.951778</t>
  </si>
  <si>
    <t>1630365711.053742;1630365711.053459</t>
  </si>
  <si>
    <t>1630365711.155187;1630365711.154782</t>
  </si>
  <si>
    <t>1630365711.255636;1630365711.255232</t>
  </si>
  <si>
    <t>1630365711.351643;1630365711.351308</t>
  </si>
  <si>
    <t>1630365711.454657;1630365711.454397</t>
  </si>
  <si>
    <t>1630365711.554869;1630365711.554566</t>
  </si>
  <si>
    <t>1630365711.655252;1630365711.6549351</t>
  </si>
  <si>
    <t>1630365711.754953;1630365711.754706</t>
  </si>
  <si>
    <t>1630365711.854617;1630365711.854207</t>
  </si>
  <si>
    <t>1630365711.955608;1630365711.955255</t>
  </si>
  <si>
    <t>1630365712.053869;1630365712.053461</t>
  </si>
  <si>
    <t>1630365712.152120;1630365712.1518369</t>
  </si>
  <si>
    <t>1630365712.253620;1630365712.253414</t>
  </si>
  <si>
    <t>1630365712.355308;1630365712.3550909</t>
  </si>
  <si>
    <t>1630365712.455523;1630365712.455172</t>
  </si>
  <si>
    <t>1630365712.553828;1630365712.553472</t>
  </si>
  <si>
    <t>1630365712.654829;1630365712.654496</t>
  </si>
  <si>
    <t>1630365712.752295;1630365712.751949</t>
  </si>
  <si>
    <t>1630365712.855151;1630365712.854869</t>
  </si>
  <si>
    <t>1630365712.953836;1630365712.953546</t>
  </si>
  <si>
    <t>1630365713.054917;1630365713.05461</t>
  </si>
  <si>
    <t>1630365713.155481;1630365713.155188</t>
  </si>
  <si>
    <t>1630365713.255395;1630365713.255075</t>
  </si>
  <si>
    <t>1630365713.355675;1630365713.355222</t>
  </si>
  <si>
    <t>1630365713.453401;1630365713.453034</t>
  </si>
  <si>
    <t>1630365713.554368;1630365713.554038</t>
  </si>
  <si>
    <t>1630365713.654357;1630365713.653934</t>
  </si>
  <si>
    <t>1630365713.752386;1630365713.752005</t>
  </si>
  <si>
    <t>1630365713.855699;1630365713.855287</t>
  </si>
  <si>
    <t>1630365713.955104;1630365713.954763</t>
  </si>
  <si>
    <t>1630365714.053394;1630365714.0529978</t>
  </si>
  <si>
    <t>1630365714.151087;1630365714.1507342</t>
  </si>
  <si>
    <t>1630365714.253883;1630365714.253469</t>
  </si>
  <si>
    <t>1630365714.353295;1630365714.352969</t>
  </si>
  <si>
    <t>1630365714.450810;1630365714.4504042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</si>
</sst>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0.14"/>
  </cols>
  <sheetData>
    <row r="1">
      <c r="A1" s="1" t="s">
        <v>0</v>
      </c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2" t="s">
        <v>2</v>
      </c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2" t="s">
        <v>3</v>
      </c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2" t="s">
        <v>4</v>
      </c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2" t="s">
        <v>5</v>
      </c>
      <c r="B6" s="2"/>
      <c r="C6" s="2"/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2" t="s">
        <v>6</v>
      </c>
      <c r="B7" s="2"/>
      <c r="C7" s="2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2" t="s">
        <v>7</v>
      </c>
      <c r="B8" s="2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2" t="s">
        <v>8</v>
      </c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2" t="s">
        <v>9</v>
      </c>
      <c r="B10" s="2"/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2" t="s">
        <v>10</v>
      </c>
      <c r="B11" s="2"/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2" t="s">
        <v>11</v>
      </c>
      <c r="B12" s="2"/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2" t="s">
        <v>12</v>
      </c>
      <c r="B13" s="2"/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2" t="s">
        <v>13</v>
      </c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2" t="s">
        <v>14</v>
      </c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2" t="s">
        <v>15</v>
      </c>
      <c r="B16" s="2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2" t="s">
        <v>16</v>
      </c>
      <c r="B17" s="2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2" t="s">
        <v>17</v>
      </c>
      <c r="B18" s="2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2" t="s">
        <v>18</v>
      </c>
      <c r="B19" s="2"/>
      <c r="C19" s="2"/>
      <c r="D19" s="2"/>
      <c r="E19" s="2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2" t="s">
        <v>19</v>
      </c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>
      <c r="A21" s="2" t="s">
        <v>20</v>
      </c>
      <c r="B21" s="2"/>
      <c r="C21" s="2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>
      <c r="A22" s="2" t="s">
        <v>21</v>
      </c>
      <c r="B22" s="2"/>
      <c r="C22" s="2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>
      <c r="A23" s="2" t="s">
        <v>22</v>
      </c>
      <c r="B23" s="2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>
      <c r="A24" s="2" t="s">
        <v>23</v>
      </c>
      <c r="B24" s="2"/>
      <c r="C24" s="2"/>
      <c r="D24" s="2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>
      <c r="A25" s="2" t="s">
        <v>24</v>
      </c>
      <c r="B25" s="2"/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>
      <c r="A26" s="2" t="s">
        <v>25</v>
      </c>
      <c r="B26" s="2"/>
      <c r="C26" s="2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>
      <c r="A27" s="2" t="s">
        <v>26</v>
      </c>
      <c r="B27" s="2"/>
      <c r="C27" s="2"/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>
      <c r="A28" s="2" t="s">
        <v>27</v>
      </c>
      <c r="B28" s="2"/>
      <c r="C28" s="2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>
      <c r="A29" s="2" t="s">
        <v>28</v>
      </c>
      <c r="B29" s="2"/>
      <c r="C29" s="2"/>
      <c r="D29" s="2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>
      <c r="A30" s="2" t="s">
        <v>29</v>
      </c>
      <c r="B30" s="2"/>
      <c r="C30" s="2"/>
      <c r="D30" s="2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>
      <c r="A31" s="2" t="s">
        <v>30</v>
      </c>
      <c r="B31" s="2"/>
      <c r="C31" s="2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>
      <c r="A32" s="2" t="s">
        <v>31</v>
      </c>
      <c r="B32" s="2"/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>
      <c r="A33" s="2" t="s">
        <v>32</v>
      </c>
      <c r="B33" s="2"/>
      <c r="C33" s="2"/>
      <c r="D33" s="2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>
      <c r="A34" s="2" t="s">
        <v>33</v>
      </c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>
      <c r="A35" s="2" t="s">
        <v>34</v>
      </c>
      <c r="B35" s="2"/>
      <c r="C35" s="2"/>
      <c r="D35" s="2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>
      <c r="A36" s="2" t="s">
        <v>35</v>
      </c>
      <c r="B36" s="2"/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>
      <c r="A37" s="2" t="s">
        <v>36</v>
      </c>
      <c r="B37" s="2"/>
      <c r="C37" s="2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>
      <c r="A38" s="2" t="s">
        <v>37</v>
      </c>
      <c r="B38" s="2"/>
      <c r="C38" s="2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>
      <c r="A39" s="2" t="s">
        <v>38</v>
      </c>
      <c r="B39" s="2"/>
      <c r="C39" s="2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>
      <c r="A40" s="2" t="s">
        <v>39</v>
      </c>
      <c r="B40" s="2"/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>
      <c r="A41" s="2" t="s">
        <v>40</v>
      </c>
      <c r="B41" s="2"/>
      <c r="C41" s="2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>
      <c r="A42" s="2" t="s">
        <v>41</v>
      </c>
      <c r="B42" s="2"/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>
      <c r="A43" s="2" t="s">
        <v>42</v>
      </c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>
      <c r="A44" s="2" t="s">
        <v>43</v>
      </c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>
      <c r="A45" s="2" t="s">
        <v>44</v>
      </c>
      <c r="B45" s="2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>
      <c r="A46" s="2" t="s">
        <v>45</v>
      </c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>
      <c r="A47" s="2" t="s">
        <v>46</v>
      </c>
      <c r="B47" s="2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>
      <c r="A48" s="2" t="s">
        <v>47</v>
      </c>
      <c r="B48" s="2"/>
      <c r="C48" s="2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>
      <c r="A49" s="2" t="s">
        <v>48</v>
      </c>
      <c r="B49" s="2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>
      <c r="A50" s="2" t="s">
        <v>49</v>
      </c>
      <c r="B50" s="2"/>
      <c r="C50" s="2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>
      <c r="A51" s="2" t="s">
        <v>50</v>
      </c>
      <c r="B51" s="2"/>
      <c r="C51" s="2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>
      <c r="A52" s="2" t="s">
        <v>51</v>
      </c>
      <c r="B52" s="2"/>
      <c r="C52" s="2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>
      <c r="A53" s="2" t="s">
        <v>52</v>
      </c>
      <c r="B53" s="2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>
      <c r="A54" s="2" t="s">
        <v>53</v>
      </c>
      <c r="B54" s="2"/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>
      <c r="A55" s="2" t="s">
        <v>54</v>
      </c>
      <c r="B55" s="2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>
      <c r="A56" s="2" t="s">
        <v>55</v>
      </c>
      <c r="B56" s="2"/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>
      <c r="A57" s="2" t="s">
        <v>56</v>
      </c>
      <c r="B57" s="2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>
      <c r="A58" s="2" t="s">
        <v>57</v>
      </c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>
      <c r="A59" s="2" t="s">
        <v>58</v>
      </c>
      <c r="B59" s="2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>
      <c r="A60" s="2" t="s">
        <v>59</v>
      </c>
      <c r="B60" s="2"/>
      <c r="C60" s="2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>
      <c r="A61" s="2" t="s">
        <v>60</v>
      </c>
      <c r="B61" s="2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>
      <c r="A62" s="2" t="s">
        <v>61</v>
      </c>
      <c r="B62" s="2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>
      <c r="A63" s="2" t="s">
        <v>62</v>
      </c>
      <c r="B63" s="2"/>
      <c r="C63" s="2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>
      <c r="A64" s="2" t="s">
        <v>63</v>
      </c>
      <c r="B64" s="2"/>
      <c r="C64" s="2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>
      <c r="A65" s="2" t="s">
        <v>64</v>
      </c>
      <c r="B65" s="2"/>
      <c r="C65" s="2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>
      <c r="A66" s="2" t="s">
        <v>65</v>
      </c>
      <c r="B66" s="2"/>
      <c r="C66" s="2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>
      <c r="A67" s="2" t="s">
        <v>66</v>
      </c>
      <c r="B67" s="2"/>
      <c r="C67" s="2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>
      <c r="A68" s="2" t="s">
        <v>67</v>
      </c>
      <c r="B68" s="2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>
      <c r="A69" s="2" t="s">
        <v>68</v>
      </c>
      <c r="B69" s="2"/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>
      <c r="A70" s="2" t="s">
        <v>69</v>
      </c>
      <c r="B70" s="2"/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>
      <c r="A71" s="2" t="s">
        <v>70</v>
      </c>
      <c r="B71" s="2"/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>
      <c r="A72" s="2" t="s">
        <v>71</v>
      </c>
      <c r="B72" s="2"/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>
      <c r="A73" s="2" t="s">
        <v>72</v>
      </c>
      <c r="B73" s="2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>
      <c r="A74" s="2" t="s">
        <v>73</v>
      </c>
      <c r="B74" s="2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>
      <c r="A75" s="2" t="s">
        <v>74</v>
      </c>
      <c r="B75" s="2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>
      <c r="A76" s="2" t="s">
        <v>75</v>
      </c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>
      <c r="A77" s="2" t="s">
        <v>76</v>
      </c>
      <c r="B77" s="2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>
      <c r="A78" s="2" t="s">
        <v>77</v>
      </c>
      <c r="B78" s="2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>
      <c r="A79" s="2" t="s">
        <v>78</v>
      </c>
      <c r="B79" s="2"/>
      <c r="C79" s="2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>
      <c r="A80" s="2" t="s">
        <v>79</v>
      </c>
      <c r="B80" s="2"/>
      <c r="C80" s="2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>
      <c r="A81" s="2" t="s">
        <v>80</v>
      </c>
      <c r="B81" s="2"/>
      <c r="C81" s="2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>
      <c r="A82" s="2" t="s">
        <v>81</v>
      </c>
      <c r="B82" s="2"/>
      <c r="C82" s="2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>
      <c r="A83" s="2" t="s">
        <v>82</v>
      </c>
      <c r="B83" s="2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>
      <c r="A84" s="2" t="s">
        <v>83</v>
      </c>
      <c r="B84" s="2"/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>
      <c r="A85" s="2" t="s">
        <v>84</v>
      </c>
      <c r="B85" s="2"/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>
      <c r="A86" s="2" t="s">
        <v>85</v>
      </c>
      <c r="B86" s="2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>
      <c r="A87" s="2" t="s">
        <v>86</v>
      </c>
      <c r="B87" s="2"/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>
      <c r="A88" s="2" t="s">
        <v>87</v>
      </c>
      <c r="B88" s="2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>
      <c r="A89" s="2" t="s">
        <v>88</v>
      </c>
      <c r="B89" s="2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>
      <c r="A90" s="2" t="s">
        <v>89</v>
      </c>
      <c r="B90" s="2"/>
      <c r="C90" s="2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>
      <c r="A91" s="2" t="s">
        <v>90</v>
      </c>
      <c r="B91" s="2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>
      <c r="A92" s="2" t="s">
        <v>91</v>
      </c>
      <c r="B92" s="2"/>
      <c r="C92" s="2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>
      <c r="A93" s="2" t="s">
        <v>92</v>
      </c>
      <c r="B93" s="2"/>
      <c r="C93" s="2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>
      <c r="A94" s="2" t="s">
        <v>93</v>
      </c>
      <c r="B94" s="2"/>
      <c r="C94" s="2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>
      <c r="A95" s="2" t="s">
        <v>94</v>
      </c>
      <c r="B95" s="2"/>
      <c r="C95" s="2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>
      <c r="A96" s="2" t="s">
        <v>95</v>
      </c>
      <c r="B96" s="2"/>
      <c r="C96" s="2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>
      <c r="A97" s="2" t="s">
        <v>96</v>
      </c>
      <c r="B97" s="2"/>
      <c r="C97" s="2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>
      <c r="A98" s="2" t="s">
        <v>97</v>
      </c>
      <c r="B98" s="2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>
      <c r="A99" s="2" t="s">
        <v>98</v>
      </c>
      <c r="B99" s="2"/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>
      <c r="A100" s="2" t="s">
        <v>99</v>
      </c>
      <c r="B100" s="2"/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>
      <c r="A101" s="2" t="s">
        <v>100</v>
      </c>
      <c r="B101" s="2"/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>
      <c r="A102" s="2" t="s">
        <v>101</v>
      </c>
      <c r="B102" s="2"/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>
      <c r="A103" s="2" t="s">
        <v>102</v>
      </c>
      <c r="B103" s="2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>
      <c r="A104" s="2" t="s">
        <v>103</v>
      </c>
      <c r="B104" s="2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>
      <c r="A105" s="2" t="s">
        <v>104</v>
      </c>
      <c r="B105" s="2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>
      <c r="A106" s="2" t="s">
        <v>105</v>
      </c>
      <c r="B106" s="2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>
      <c r="A107" s="2" t="s">
        <v>106</v>
      </c>
      <c r="B107" s="2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>
      <c r="A108" s="2" t="s">
        <v>107</v>
      </c>
      <c r="B108" s="2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>
      <c r="A109" s="2" t="s">
        <v>108</v>
      </c>
      <c r="B109" s="2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>
      <c r="A110" s="2" t="s">
        <v>109</v>
      </c>
      <c r="B110" s="2"/>
      <c r="C110" s="2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>
      <c r="A111" s="2" t="s">
        <v>110</v>
      </c>
      <c r="B111" s="2"/>
      <c r="C111" s="2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>
      <c r="A112" s="2" t="s">
        <v>111</v>
      </c>
      <c r="B112" s="2"/>
      <c r="C112" s="2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>
      <c r="A113" s="2" t="s">
        <v>112</v>
      </c>
      <c r="B113" s="2"/>
      <c r="C113" s="2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>
      <c r="A114" s="2" t="s">
        <v>113</v>
      </c>
      <c r="B114" s="2"/>
      <c r="C114" s="2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>
      <c r="A115" s="2" t="s">
        <v>114</v>
      </c>
      <c r="B115" s="2"/>
      <c r="C115" s="2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>
      <c r="A116" s="2" t="s">
        <v>115</v>
      </c>
      <c r="B116" s="2"/>
      <c r="C116" s="2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>
      <c r="A117" s="2" t="s">
        <v>116</v>
      </c>
      <c r="B117" s="2"/>
      <c r="C117" s="2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>
      <c r="A118" s="2" t="s">
        <v>117</v>
      </c>
      <c r="B118" s="2"/>
      <c r="C118" s="2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>
      <c r="A119" s="2" t="s">
        <v>118</v>
      </c>
      <c r="B119" s="2"/>
      <c r="C119" s="2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>
      <c r="A120" s="2" t="s">
        <v>119</v>
      </c>
      <c r="B120" s="2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>
      <c r="A121" s="2" t="s">
        <v>120</v>
      </c>
      <c r="B121" s="2"/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>
      <c r="A122" s="2" t="s">
        <v>121</v>
      </c>
      <c r="B122" s="2"/>
      <c r="C122" s="2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>
      <c r="A123" s="2" t="s">
        <v>122</v>
      </c>
      <c r="B123" s="2"/>
      <c r="C123" s="2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>
      <c r="A124" s="2" t="s">
        <v>123</v>
      </c>
      <c r="B124" s="2"/>
      <c r="C124" s="2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>
      <c r="A125" s="2" t="s">
        <v>124</v>
      </c>
      <c r="B125" s="2"/>
      <c r="C125" s="2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>
      <c r="A126" s="2" t="s">
        <v>125</v>
      </c>
      <c r="B126" s="2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>
      <c r="A127" s="2" t="s">
        <v>126</v>
      </c>
      <c r="B127" s="2"/>
      <c r="C127" s="2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>
      <c r="A128" s="2" t="s">
        <v>127</v>
      </c>
      <c r="B128" s="2"/>
      <c r="C128" s="2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>
      <c r="A129" s="2" t="s">
        <v>128</v>
      </c>
      <c r="B129" s="2"/>
      <c r="C129" s="2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>
      <c r="A130" s="2" t="s">
        <v>129</v>
      </c>
      <c r="B130" s="2"/>
      <c r="C130" s="2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>
      <c r="A131" s="2" t="s">
        <v>130</v>
      </c>
      <c r="B131" s="2"/>
      <c r="C131" s="2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>
      <c r="A132" s="2" t="s">
        <v>131</v>
      </c>
      <c r="B132" s="2"/>
      <c r="C132" s="2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>
      <c r="A133" s="2" t="s">
        <v>132</v>
      </c>
      <c r="B133" s="2"/>
      <c r="C133" s="2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>
      <c r="A134" s="2" t="s">
        <v>133</v>
      </c>
      <c r="B134" s="2"/>
      <c r="C134" s="2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>
      <c r="A135" s="2" t="s">
        <v>134</v>
      </c>
      <c r="B135" s="2"/>
      <c r="C135" s="2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>
      <c r="A136" s="2" t="s">
        <v>135</v>
      </c>
      <c r="B136" s="2"/>
      <c r="C136" s="2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>
      <c r="A137" s="2" t="s">
        <v>136</v>
      </c>
      <c r="B137" s="2"/>
      <c r="C137" s="2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>
      <c r="A138" s="2" t="s">
        <v>137</v>
      </c>
      <c r="B138" s="2"/>
      <c r="C138" s="2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>
      <c r="A139" s="2" t="s">
        <v>138</v>
      </c>
      <c r="B139" s="2"/>
      <c r="C139" s="2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>
      <c r="A140" s="2" t="s">
        <v>139</v>
      </c>
      <c r="B140" s="2"/>
      <c r="C140" s="2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>
      <c r="A141" s="2" t="s">
        <v>140</v>
      </c>
      <c r="B141" s="2"/>
      <c r="C141" s="2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>
      <c r="A142" s="2" t="s">
        <v>141</v>
      </c>
      <c r="B142" s="2"/>
      <c r="C142" s="2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>
      <c r="A143" s="2" t="s">
        <v>142</v>
      </c>
      <c r="B143" s="2"/>
      <c r="C143" s="2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>
      <c r="A144" s="2" t="s">
        <v>143</v>
      </c>
      <c r="B144" s="2"/>
      <c r="C144" s="2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>
      <c r="A145" s="2" t="s">
        <v>144</v>
      </c>
      <c r="B145" s="2"/>
      <c r="C145" s="2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>
      <c r="A146" s="2" t="s">
        <v>145</v>
      </c>
      <c r="B146" s="2"/>
      <c r="C146" s="2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>
      <c r="A147" s="2" t="s">
        <v>146</v>
      </c>
      <c r="B147" s="2"/>
      <c r="C147" s="2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>
      <c r="A148" s="2" t="s">
        <v>147</v>
      </c>
      <c r="B148" s="2"/>
      <c r="C148" s="2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>
      <c r="A149" s="2" t="s">
        <v>148</v>
      </c>
      <c r="B149" s="2"/>
      <c r="C149" s="2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>
      <c r="A150" s="2" t="s">
        <v>149</v>
      </c>
      <c r="B150" s="2"/>
      <c r="C150" s="2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>
      <c r="A151" s="2" t="s">
        <v>150</v>
      </c>
      <c r="B151" s="2"/>
      <c r="C151" s="2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>
      <c r="A152" s="2" t="s">
        <v>151</v>
      </c>
      <c r="B152" s="2"/>
      <c r="C152" s="2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>
      <c r="A153" s="2" t="s">
        <v>152</v>
      </c>
      <c r="B153" s="2"/>
      <c r="C153" s="2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>
      <c r="A154" s="2" t="s">
        <v>153</v>
      </c>
      <c r="B154" s="2"/>
      <c r="C154" s="2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>
      <c r="A155" s="2" t="s">
        <v>154</v>
      </c>
      <c r="B155" s="2"/>
      <c r="C155" s="2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>
      <c r="A156" s="2" t="s">
        <v>155</v>
      </c>
      <c r="B156" s="2"/>
      <c r="C156" s="2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>
      <c r="A157" s="2" t="s">
        <v>156</v>
      </c>
      <c r="B157" s="2"/>
      <c r="C157" s="2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>
      <c r="A158" s="2" t="s">
        <v>157</v>
      </c>
      <c r="B158" s="2"/>
      <c r="C158" s="2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>
      <c r="A159" s="2" t="s">
        <v>158</v>
      </c>
      <c r="B159" s="2"/>
      <c r="C159" s="2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>
      <c r="A160" s="2" t="s">
        <v>159</v>
      </c>
      <c r="B160" s="2"/>
      <c r="C160" s="2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>
      <c r="A161" s="2" t="s">
        <v>160</v>
      </c>
      <c r="B161" s="2"/>
      <c r="C161" s="2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>
      <c r="A162" s="2" t="s">
        <v>161</v>
      </c>
      <c r="B162" s="2"/>
      <c r="C162" s="2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>
      <c r="A163" s="2" t="s">
        <v>162</v>
      </c>
      <c r="B163" s="2"/>
      <c r="C163" s="2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>
      <c r="A164" s="2" t="s">
        <v>163</v>
      </c>
      <c r="B164" s="2"/>
      <c r="C164" s="2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>
      <c r="A165" s="2" t="s">
        <v>164</v>
      </c>
      <c r="B165" s="2"/>
      <c r="C165" s="2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>
      <c r="A166" s="2" t="s">
        <v>165</v>
      </c>
      <c r="B166" s="2"/>
      <c r="C166" s="2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>
      <c r="A167" s="2" t="s">
        <v>166</v>
      </c>
      <c r="B167" s="2"/>
      <c r="C167" s="2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>
      <c r="A168" s="2" t="s">
        <v>167</v>
      </c>
      <c r="B168" s="2"/>
      <c r="C168" s="2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>
      <c r="A169" s="2" t="s">
        <v>168</v>
      </c>
      <c r="B169" s="2"/>
      <c r="C169" s="2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>
      <c r="A170" s="2" t="s">
        <v>169</v>
      </c>
      <c r="B170" s="2"/>
      <c r="C170" s="2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>
      <c r="A171" s="2" t="s">
        <v>170</v>
      </c>
      <c r="B171" s="2"/>
      <c r="C171" s="2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>
      <c r="A172" s="2" t="s">
        <v>171</v>
      </c>
      <c r="B172" s="2"/>
      <c r="C172" s="2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>
      <c r="A173" s="2" t="s">
        <v>172</v>
      </c>
      <c r="B173" s="2"/>
      <c r="C173" s="2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>
      <c r="A174" s="2" t="s">
        <v>173</v>
      </c>
      <c r="B174" s="2"/>
      <c r="C174" s="2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>
      <c r="A175" s="2" t="s">
        <v>174</v>
      </c>
      <c r="B175" s="2"/>
      <c r="C175" s="2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>
      <c r="A176" s="2" t="s">
        <v>175</v>
      </c>
      <c r="B176" s="2"/>
      <c r="C176" s="2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>
      <c r="A177" s="2" t="s">
        <v>176</v>
      </c>
      <c r="B177" s="2"/>
      <c r="C177" s="2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>
      <c r="A178" s="2" t="s">
        <v>177</v>
      </c>
      <c r="B178" s="2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>
      <c r="A179" s="2" t="s">
        <v>178</v>
      </c>
      <c r="B179" s="2"/>
      <c r="C179" s="2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>
      <c r="A180" s="2" t="s">
        <v>179</v>
      </c>
      <c r="B180" s="2"/>
      <c r="C180" s="2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>
      <c r="A181" s="2" t="s">
        <v>180</v>
      </c>
      <c r="B181" s="2"/>
      <c r="C181" s="2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>
      <c r="A182" s="2" t="s">
        <v>181</v>
      </c>
      <c r="B182" s="2"/>
      <c r="C182" s="2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>
      <c r="A183" s="2" t="s">
        <v>182</v>
      </c>
      <c r="B183" s="2"/>
      <c r="C183" s="2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>
      <c r="A184" s="2" t="s">
        <v>183</v>
      </c>
      <c r="B184" s="2"/>
      <c r="C184" s="2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>
      <c r="A185" s="2" t="s">
        <v>184</v>
      </c>
      <c r="B185" s="2"/>
      <c r="C185" s="2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>
      <c r="A186" s="2" t="s">
        <v>185</v>
      </c>
      <c r="B186" s="2"/>
      <c r="C186" s="2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>
      <c r="A187" s="2" t="s">
        <v>186</v>
      </c>
      <c r="B187" s="2"/>
      <c r="C187" s="2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>
      <c r="A188" s="2" t="s">
        <v>187</v>
      </c>
      <c r="B188" s="2"/>
      <c r="C188" s="2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>
      <c r="A189" s="2" t="s">
        <v>188</v>
      </c>
      <c r="B189" s="2"/>
      <c r="C189" s="2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>
      <c r="A190" s="2" t="s">
        <v>189</v>
      </c>
      <c r="B190" s="2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>
      <c r="A191" s="2" t="s">
        <v>190</v>
      </c>
      <c r="B191" s="2"/>
      <c r="C191" s="2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>
      <c r="A192" s="2" t="s">
        <v>191</v>
      </c>
      <c r="B192" s="2"/>
      <c r="C192" s="2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>
      <c r="A193" s="2" t="s">
        <v>192</v>
      </c>
      <c r="B193" s="2"/>
      <c r="C193" s="2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>
      <c r="A194" s="2" t="s">
        <v>193</v>
      </c>
      <c r="B194" s="2"/>
      <c r="C194" s="2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>
      <c r="A195" s="2" t="s">
        <v>194</v>
      </c>
      <c r="B195" s="2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>
      <c r="A196" s="2" t="s">
        <v>195</v>
      </c>
      <c r="B196" s="2"/>
      <c r="C196" s="2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>
      <c r="A197" s="2" t="s">
        <v>196</v>
      </c>
      <c r="B197" s="2"/>
      <c r="C197" s="2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>
      <c r="A198" s="2" t="s">
        <v>197</v>
      </c>
      <c r="B198" s="2"/>
      <c r="C198" s="2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>
      <c r="A199" s="2" t="s">
        <v>198</v>
      </c>
      <c r="B199" s="2"/>
      <c r="C199" s="2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>
      <c r="A200" s="2" t="s">
        <v>199</v>
      </c>
      <c r="B200" s="2"/>
      <c r="C200" s="2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>
      <c r="A201" s="2" t="s">
        <v>200</v>
      </c>
      <c r="B201" s="2"/>
      <c r="C201" s="2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>
      <c r="A202" s="2" t="s">
        <v>201</v>
      </c>
      <c r="B202" s="2"/>
      <c r="C202" s="2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>
      <c r="A203" s="2" t="s">
        <v>202</v>
      </c>
      <c r="B203" s="2"/>
      <c r="C203" s="2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>
      <c r="A204" s="2" t="s">
        <v>203</v>
      </c>
      <c r="B204" s="2"/>
      <c r="C204" s="2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>
      <c r="A205" s="2" t="s">
        <v>204</v>
      </c>
      <c r="B205" s="2"/>
      <c r="C205" s="2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>
      <c r="A206" s="2" t="s">
        <v>205</v>
      </c>
      <c r="B206" s="2"/>
      <c r="C206" s="2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>
      <c r="A207" s="2" t="s">
        <v>206</v>
      </c>
      <c r="B207" s="2"/>
      <c r="C207" s="2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>
      <c r="A208" s="2" t="s">
        <v>207</v>
      </c>
      <c r="B208" s="2"/>
      <c r="C208" s="2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>
      <c r="A209" s="2" t="s">
        <v>208</v>
      </c>
      <c r="B209" s="2"/>
      <c r="C209" s="2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>
      <c r="A210" s="2" t="s">
        <v>209</v>
      </c>
      <c r="B210" s="2"/>
      <c r="C210" s="2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>
      <c r="A211" s="2" t="s">
        <v>210</v>
      </c>
      <c r="B211" s="2"/>
      <c r="C211" s="2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>
      <c r="A212" s="2" t="s">
        <v>211</v>
      </c>
      <c r="B212" s="2"/>
      <c r="C212" s="2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>
      <c r="A213" s="2" t="s">
        <v>212</v>
      </c>
      <c r="B213" s="2"/>
      <c r="C213" s="2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>
      <c r="A214" s="2" t="s">
        <v>213</v>
      </c>
      <c r="B214" s="2"/>
      <c r="C214" s="2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>
      <c r="A215" s="2" t="s">
        <v>214</v>
      </c>
      <c r="B215" s="2"/>
      <c r="C215" s="2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>
      <c r="A216" s="2" t="s">
        <v>215</v>
      </c>
      <c r="B216" s="2"/>
      <c r="C216" s="2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>
      <c r="A217" s="2" t="s">
        <v>216</v>
      </c>
      <c r="B217" s="2"/>
      <c r="C217" s="2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>
      <c r="A218" s="2" t="s">
        <v>217</v>
      </c>
      <c r="B218" s="2"/>
      <c r="C218" s="2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>
      <c r="A219" s="2" t="s">
        <v>218</v>
      </c>
      <c r="B219" s="2"/>
      <c r="C219" s="2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>
      <c r="A220" s="2" t="s">
        <v>219</v>
      </c>
      <c r="B220" s="2"/>
      <c r="C220" s="2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>
      <c r="A221" s="2" t="s">
        <v>220</v>
      </c>
      <c r="B221" s="2"/>
      <c r="C221" s="2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>
      <c r="A222" s="2" t="s">
        <v>221</v>
      </c>
      <c r="B222" s="2"/>
      <c r="C222" s="2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>
      <c r="A223" s="2" t="s">
        <v>222</v>
      </c>
      <c r="B223" s="2"/>
      <c r="C223" s="2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>
      <c r="A224" s="2" t="s">
        <v>223</v>
      </c>
      <c r="B224" s="2"/>
      <c r="C224" s="2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>
      <c r="A225" s="2" t="s">
        <v>224</v>
      </c>
      <c r="B225" s="2"/>
      <c r="C225" s="2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>
      <c r="A226" s="2" t="s">
        <v>225</v>
      </c>
      <c r="B226" s="2"/>
      <c r="C226" s="2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>
      <c r="A227" s="2" t="s">
        <v>226</v>
      </c>
      <c r="B227" s="2"/>
      <c r="C227" s="2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>
      <c r="A228" s="2" t="s">
        <v>227</v>
      </c>
      <c r="B228" s="2"/>
      <c r="C228" s="2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>
      <c r="A229" s="2" t="s">
        <v>228</v>
      </c>
      <c r="B229" s="2"/>
      <c r="C229" s="2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>
      <c r="A230" s="2" t="s">
        <v>229</v>
      </c>
      <c r="B230" s="2"/>
      <c r="C230" s="2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>
      <c r="A231" s="2" t="s">
        <v>230</v>
      </c>
      <c r="B231" s="2"/>
      <c r="C231" s="2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>
      <c r="A232" s="2" t="s">
        <v>231</v>
      </c>
      <c r="B232" s="2"/>
      <c r="C232" s="2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>
      <c r="A233" s="2" t="s">
        <v>232</v>
      </c>
      <c r="B233" s="2"/>
      <c r="C233" s="2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>
      <c r="A234" s="2" t="s">
        <v>233</v>
      </c>
      <c r="B234" s="2"/>
      <c r="C234" s="2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>
      <c r="A235" s="2" t="s">
        <v>234</v>
      </c>
      <c r="B235" s="2"/>
      <c r="C235" s="2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>
      <c r="A236" s="2" t="s">
        <v>235</v>
      </c>
      <c r="B236" s="2"/>
      <c r="C236" s="2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>
      <c r="A237" s="2" t="s">
        <v>236</v>
      </c>
      <c r="B237" s="2"/>
      <c r="C237" s="2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>
      <c r="A238" s="2" t="s">
        <v>237</v>
      </c>
      <c r="B238" s="2"/>
      <c r="C238" s="2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>
      <c r="A239" s="2" t="s">
        <v>238</v>
      </c>
      <c r="B239" s="2"/>
      <c r="C239" s="2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>
      <c r="A240" s="2" t="s">
        <v>239</v>
      </c>
      <c r="B240" s="2"/>
      <c r="C240" s="2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>
      <c r="A241" s="2" t="s">
        <v>240</v>
      </c>
      <c r="B241" s="2"/>
      <c r="C241" s="2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>
      <c r="A242" s="2" t="s">
        <v>241</v>
      </c>
      <c r="B242" s="2"/>
      <c r="C242" s="2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>
      <c r="A243" s="2" t="s">
        <v>242</v>
      </c>
      <c r="B243" s="2"/>
      <c r="C243" s="2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>
      <c r="A244" s="2" t="s">
        <v>243</v>
      </c>
      <c r="B244" s="2"/>
      <c r="C244" s="2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>
      <c r="A245" s="2" t="s">
        <v>244</v>
      </c>
      <c r="B245" s="2"/>
      <c r="C245" s="2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>
      <c r="A246" s="2" t="s">
        <v>245</v>
      </c>
      <c r="B246" s="2"/>
      <c r="C246" s="2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>
      <c r="A247" s="2" t="s">
        <v>246</v>
      </c>
      <c r="B247" s="2"/>
      <c r="C247" s="2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>
      <c r="A248" s="2" t="s">
        <v>247</v>
      </c>
      <c r="B248" s="2"/>
      <c r="C248" s="2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>
      <c r="A249" s="2" t="s">
        <v>248</v>
      </c>
      <c r="B249" s="2"/>
      <c r="C249" s="2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>
      <c r="A250" s="2" t="s">
        <v>249</v>
      </c>
      <c r="B250" s="2"/>
      <c r="C250" s="2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>
      <c r="A251" s="2" t="s">
        <v>250</v>
      </c>
      <c r="B251" s="2"/>
      <c r="C251" s="2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>
      <c r="A252" s="2" t="s">
        <v>251</v>
      </c>
      <c r="B252" s="2"/>
      <c r="C252" s="2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>
      <c r="A253" s="2" t="s">
        <v>252</v>
      </c>
      <c r="B253" s="2"/>
      <c r="C253" s="2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>
      <c r="A254" s="2" t="s">
        <v>253</v>
      </c>
      <c r="B254" s="2"/>
      <c r="C254" s="2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>
      <c r="A255" s="2" t="s">
        <v>254</v>
      </c>
      <c r="B255" s="2"/>
      <c r="C255" s="2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>
      <c r="A256" s="2" t="s">
        <v>255</v>
      </c>
      <c r="B256" s="2"/>
      <c r="C256" s="2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>
      <c r="A257" s="2" t="s">
        <v>256</v>
      </c>
      <c r="B257" s="2"/>
      <c r="C257" s="2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>
      <c r="A258" s="2" t="s">
        <v>257</v>
      </c>
      <c r="B258" s="2"/>
      <c r="C258" s="2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>
      <c r="A259" s="2" t="s">
        <v>258</v>
      </c>
      <c r="B259" s="2"/>
      <c r="C259" s="2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>
      <c r="A260" s="2" t="s">
        <v>259</v>
      </c>
      <c r="B260" s="2"/>
      <c r="C260" s="2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>
      <c r="A261" s="2" t="s">
        <v>260</v>
      </c>
      <c r="B261" s="2"/>
      <c r="C261" s="2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>
      <c r="A262" s="2" t="s">
        <v>261</v>
      </c>
      <c r="B262" s="2"/>
      <c r="C262" s="2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>
      <c r="A263" s="2" t="s">
        <v>262</v>
      </c>
      <c r="B263" s="2"/>
      <c r="C263" s="2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>
      <c r="A264" s="2" t="s">
        <v>263</v>
      </c>
      <c r="B264" s="2"/>
      <c r="C264" s="2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>
      <c r="A265" s="2" t="s">
        <v>264</v>
      </c>
      <c r="B265" s="2"/>
      <c r="C265" s="2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>
      <c r="A266" s="2" t="s">
        <v>265</v>
      </c>
      <c r="B266" s="2"/>
      <c r="C266" s="2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>
      <c r="A267" s="2" t="s">
        <v>266</v>
      </c>
      <c r="B267" s="2"/>
      <c r="C267" s="2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>
      <c r="A268" s="2" t="s">
        <v>267</v>
      </c>
      <c r="B268" s="2"/>
      <c r="C268" s="2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>
      <c r="A269" s="2" t="s">
        <v>268</v>
      </c>
      <c r="B269" s="2"/>
      <c r="C269" s="2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>
      <c r="A270" s="2" t="s">
        <v>269</v>
      </c>
      <c r="B270" s="2"/>
      <c r="C270" s="2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>
      <c r="A271" s="2" t="s">
        <v>270</v>
      </c>
      <c r="B271" s="2"/>
      <c r="C271" s="2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>
      <c r="A272" s="2" t="s">
        <v>271</v>
      </c>
      <c r="B272" s="2"/>
      <c r="C272" s="2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>
      <c r="A273" s="2" t="s">
        <v>272</v>
      </c>
      <c r="B273" s="2"/>
      <c r="C273" s="2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>
      <c r="A274" s="2" t="s">
        <v>273</v>
      </c>
      <c r="B274" s="2"/>
      <c r="C274" s="2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>
      <c r="A275" s="2" t="s">
        <v>274</v>
      </c>
      <c r="B275" s="2"/>
      <c r="C275" s="2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>
      <c r="A276" s="2" t="s">
        <v>275</v>
      </c>
      <c r="B276" s="2"/>
      <c r="C276" s="2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>
      <c r="A277" s="2" t="s">
        <v>276</v>
      </c>
      <c r="B277" s="2"/>
      <c r="C277" s="2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>
      <c r="A278" s="2" t="s">
        <v>277</v>
      </c>
      <c r="B278" s="2"/>
      <c r="C278" s="2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>
      <c r="A279" s="2" t="s">
        <v>278</v>
      </c>
      <c r="B279" s="2"/>
      <c r="C279" s="2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>
      <c r="A280" s="2" t="s">
        <v>279</v>
      </c>
      <c r="B280" s="2"/>
      <c r="C280" s="2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>
      <c r="A281" s="2" t="s">
        <v>280</v>
      </c>
      <c r="B281" s="2"/>
      <c r="C281" s="2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>
      <c r="A282" s="2" t="s">
        <v>281</v>
      </c>
      <c r="B282" s="2"/>
      <c r="C282" s="2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>
      <c r="A283" s="2" t="s">
        <v>282</v>
      </c>
      <c r="B283" s="2"/>
      <c r="C283" s="2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>
      <c r="A284" s="2" t="s">
        <v>283</v>
      </c>
      <c r="B284" s="2"/>
      <c r="C284" s="2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>
      <c r="A285" s="2" t="s">
        <v>284</v>
      </c>
      <c r="B285" s="2"/>
      <c r="C285" s="2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>
      <c r="A286" s="2" t="s">
        <v>285</v>
      </c>
      <c r="B286" s="2"/>
      <c r="C286" s="2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>
      <c r="A287" s="2" t="s">
        <v>286</v>
      </c>
      <c r="B287" s="2"/>
      <c r="C287" s="2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>
      <c r="A288" s="2" t="s">
        <v>287</v>
      </c>
      <c r="B288" s="2"/>
      <c r="C288" s="2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>
      <c r="A289" s="2" t="s">
        <v>288</v>
      </c>
      <c r="B289" s="2"/>
      <c r="C289" s="2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>
      <c r="A290" s="2" t="s">
        <v>289</v>
      </c>
      <c r="B290" s="2"/>
      <c r="C290" s="2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>
      <c r="A291" s="2" t="s">
        <v>290</v>
      </c>
      <c r="B291" s="2"/>
      <c r="C291" s="2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>
      <c r="A292" s="2" t="s">
        <v>291</v>
      </c>
      <c r="B292" s="2"/>
      <c r="C292" s="2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>
      <c r="A293" s="2" t="s">
        <v>292</v>
      </c>
      <c r="B293" s="2"/>
      <c r="C293" s="2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>
      <c r="A294" s="2" t="s">
        <v>293</v>
      </c>
      <c r="B294" s="2"/>
      <c r="C294" s="2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>
      <c r="A295" s="2" t="s">
        <v>294</v>
      </c>
      <c r="B295" s="2"/>
      <c r="C295" s="2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>
      <c r="A296" s="2" t="s">
        <v>295</v>
      </c>
      <c r="B296" s="2"/>
      <c r="C296" s="2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>
      <c r="A297" s="2" t="s">
        <v>296</v>
      </c>
      <c r="B297" s="2"/>
      <c r="C297" s="2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>
      <c r="A298" s="2" t="s">
        <v>297</v>
      </c>
      <c r="B298" s="2"/>
      <c r="C298" s="2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>
      <c r="A299" s="2" t="s">
        <v>298</v>
      </c>
      <c r="B299" s="2"/>
      <c r="C299" s="2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>
      <c r="A300" s="2" t="s">
        <v>299</v>
      </c>
      <c r="B300" s="2"/>
      <c r="C300" s="2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>
      <c r="A301" s="2" t="s">
        <v>300</v>
      </c>
      <c r="B301" s="2"/>
      <c r="C301" s="2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>
      <c r="A302" s="2" t="s">
        <v>301</v>
      </c>
      <c r="B302" s="2"/>
      <c r="C302" s="2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>
      <c r="A303" s="2" t="s">
        <v>302</v>
      </c>
      <c r="B303" s="2"/>
      <c r="C303" s="2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>
      <c r="A304" s="2" t="s">
        <v>303</v>
      </c>
      <c r="B304" s="2"/>
      <c r="C304" s="2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>
      <c r="A305" s="2" t="s">
        <v>304</v>
      </c>
      <c r="B305" s="2"/>
      <c r="C305" s="2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>
      <c r="A306" s="2" t="s">
        <v>305</v>
      </c>
      <c r="B306" s="2"/>
      <c r="C306" s="2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>
      <c r="A307" s="2" t="s">
        <v>306</v>
      </c>
      <c r="B307" s="2"/>
      <c r="C307" s="2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>
      <c r="A308" s="2" t="s">
        <v>307</v>
      </c>
      <c r="B308" s="2"/>
      <c r="C308" s="2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>
      <c r="A309" s="2" t="s">
        <v>308</v>
      </c>
      <c r="B309" s="2"/>
      <c r="C309" s="2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>
      <c r="A310" s="2" t="s">
        <v>309</v>
      </c>
      <c r="B310" s="2"/>
      <c r="C310" s="2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>
      <c r="A311" s="2" t="s">
        <v>310</v>
      </c>
      <c r="B311" s="2"/>
      <c r="C311" s="2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>
      <c r="A312" s="2" t="s">
        <v>311</v>
      </c>
      <c r="B312" s="2"/>
      <c r="C312" s="2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>
      <c r="A313" s="2" t="s">
        <v>312</v>
      </c>
      <c r="B313" s="2"/>
      <c r="C313" s="2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>
      <c r="A314" s="2" t="s">
        <v>313</v>
      </c>
      <c r="B314" s="2"/>
      <c r="C314" s="2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>
      <c r="A315" s="2" t="s">
        <v>314</v>
      </c>
      <c r="B315" s="2"/>
      <c r="C315" s="2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>
      <c r="A316" s="2" t="s">
        <v>315</v>
      </c>
      <c r="B316" s="2"/>
      <c r="C316" s="2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>
      <c r="A317" s="2" t="s">
        <v>316</v>
      </c>
      <c r="B317" s="2"/>
      <c r="C317" s="2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>
      <c r="A318" s="2" t="s">
        <v>317</v>
      </c>
      <c r="B318" s="2"/>
      <c r="C318" s="2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>
      <c r="A319" s="2" t="s">
        <v>318</v>
      </c>
      <c r="B319" s="2"/>
      <c r="C319" s="2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>
      <c r="A320" s="2" t="s">
        <v>319</v>
      </c>
      <c r="B320" s="2"/>
      <c r="C320" s="2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>
      <c r="A321" s="2" t="s">
        <v>320</v>
      </c>
      <c r="B321" s="2"/>
      <c r="C321" s="2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>
      <c r="A322" s="2" t="s">
        <v>321</v>
      </c>
      <c r="B322" s="2"/>
      <c r="C322" s="2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>
      <c r="A323" s="2" t="s">
        <v>322</v>
      </c>
      <c r="B323" s="2"/>
      <c r="C323" s="2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>
      <c r="A324" s="2" t="s">
        <v>323</v>
      </c>
      <c r="B324" s="2"/>
      <c r="C324" s="2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>
      <c r="A325" s="2" t="s">
        <v>324</v>
      </c>
      <c r="B325" s="2"/>
      <c r="C325" s="2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>
      <c r="A326" s="2" t="s">
        <v>325</v>
      </c>
      <c r="B326" s="2"/>
      <c r="C326" s="2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>
      <c r="A327" s="2" t="s">
        <v>326</v>
      </c>
      <c r="B327" s="2"/>
      <c r="C327" s="2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>
      <c r="A328" s="2" t="s">
        <v>327</v>
      </c>
      <c r="B328" s="2"/>
      <c r="C328" s="2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>
      <c r="A329" s="2" t="s">
        <v>328</v>
      </c>
      <c r="B329" s="2"/>
      <c r="C329" s="2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>
      <c r="A330" s="2" t="s">
        <v>329</v>
      </c>
      <c r="B330" s="2"/>
      <c r="C330" s="2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>
      <c r="A331" s="2" t="s">
        <v>330</v>
      </c>
      <c r="B331" s="2"/>
      <c r="C331" s="2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>
      <c r="A332" s="2" t="s">
        <v>331</v>
      </c>
      <c r="B332" s="2"/>
      <c r="C332" s="2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>
      <c r="A333" s="2" t="s">
        <v>332</v>
      </c>
      <c r="B333" s="2"/>
      <c r="C333" s="2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>
      <c r="A334" s="2" t="s">
        <v>333</v>
      </c>
      <c r="B334" s="2"/>
      <c r="C334" s="2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>
      <c r="A335" s="2" t="s">
        <v>334</v>
      </c>
      <c r="B335" s="2"/>
      <c r="C335" s="2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>
      <c r="A336" s="2" t="s">
        <v>335</v>
      </c>
      <c r="B336" s="2"/>
      <c r="C336" s="2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>
      <c r="A337" s="2" t="s">
        <v>336</v>
      </c>
      <c r="B337" s="2"/>
      <c r="C337" s="2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>
      <c r="A338" s="2" t="s">
        <v>337</v>
      </c>
      <c r="B338" s="2"/>
      <c r="C338" s="2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>
      <c r="A339" s="2" t="s">
        <v>338</v>
      </c>
      <c r="B339" s="2"/>
      <c r="C339" s="2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>
      <c r="A340" s="2" t="s">
        <v>339</v>
      </c>
      <c r="B340" s="2"/>
      <c r="C340" s="2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>
      <c r="A341" s="2" t="s">
        <v>340</v>
      </c>
      <c r="B341" s="2"/>
      <c r="C341" s="2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>
      <c r="A342" s="2" t="s">
        <v>341</v>
      </c>
      <c r="B342" s="2"/>
      <c r="C342" s="2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>
      <c r="A343" s="2" t="s">
        <v>342</v>
      </c>
      <c r="B343" s="2"/>
      <c r="C343" s="2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>
      <c r="A344" s="2" t="s">
        <v>343</v>
      </c>
      <c r="B344" s="2"/>
      <c r="C344" s="2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>
      <c r="A345" s="2" t="s">
        <v>344</v>
      </c>
      <c r="B345" s="2"/>
      <c r="C345" s="2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>
      <c r="A346" s="2" t="s">
        <v>345</v>
      </c>
      <c r="B346" s="2"/>
      <c r="C346" s="2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>
      <c r="A347" s="2" t="s">
        <v>346</v>
      </c>
      <c r="B347" s="2"/>
      <c r="C347" s="2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>
      <c r="A348" s="2" t="s">
        <v>347</v>
      </c>
      <c r="B348" s="2"/>
      <c r="C348" s="2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>
      <c r="A349" s="2" t="s">
        <v>348</v>
      </c>
      <c r="B349" s="2"/>
      <c r="C349" s="2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>
      <c r="A350" s="2" t="s">
        <v>349</v>
      </c>
      <c r="B350" s="2"/>
      <c r="C350" s="2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>
      <c r="A351" s="2" t="s">
        <v>350</v>
      </c>
      <c r="B351" s="2"/>
      <c r="C351" s="2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>
      <c r="A352" s="2" t="s">
        <v>351</v>
      </c>
      <c r="B352" s="2"/>
      <c r="C352" s="2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>
      <c r="A353" s="2" t="s">
        <v>352</v>
      </c>
      <c r="B353" s="2"/>
      <c r="C353" s="2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>
      <c r="A354" s="2" t="s">
        <v>353</v>
      </c>
      <c r="B354" s="2"/>
      <c r="C354" s="2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>
      <c r="A355" s="2" t="s">
        <v>354</v>
      </c>
      <c r="B355" s="2"/>
      <c r="C355" s="2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>
      <c r="A356" s="2" t="s">
        <v>355</v>
      </c>
      <c r="B356" s="2"/>
      <c r="C356" s="2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>
      <c r="A357" s="2" t="s">
        <v>356</v>
      </c>
      <c r="B357" s="2"/>
      <c r="C357" s="2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>
      <c r="A358" s="2" t="s">
        <v>357</v>
      </c>
      <c r="B358" s="2"/>
      <c r="C358" s="2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>
      <c r="A359" s="2" t="s">
        <v>358</v>
      </c>
      <c r="B359" s="2"/>
      <c r="C359" s="2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>
      <c r="A360" s="2" t="s">
        <v>359</v>
      </c>
      <c r="B360" s="2"/>
      <c r="C360" s="2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>
      <c r="A361" s="2" t="s">
        <v>360</v>
      </c>
      <c r="B361" s="2"/>
      <c r="C361" s="2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>
      <c r="A362" s="2" t="s">
        <v>361</v>
      </c>
      <c r="B362" s="2"/>
      <c r="C362" s="2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>
      <c r="A363" s="2" t="s">
        <v>362</v>
      </c>
      <c r="B363" s="2"/>
      <c r="C363" s="2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>
      <c r="A364" s="2" t="s">
        <v>363</v>
      </c>
      <c r="B364" s="2"/>
      <c r="C364" s="2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>
      <c r="A365" s="2" t="s">
        <v>364</v>
      </c>
      <c r="B365" s="2"/>
      <c r="C365" s="2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>
      <c r="A366" s="2" t="s">
        <v>365</v>
      </c>
      <c r="B366" s="2"/>
      <c r="C366" s="2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>
      <c r="A367" s="2" t="s">
        <v>366</v>
      </c>
      <c r="B367" s="2"/>
      <c r="C367" s="2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>
      <c r="A368" s="2" t="s">
        <v>367</v>
      </c>
      <c r="B368" s="2"/>
      <c r="C368" s="2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>
      <c r="A369" s="2" t="s">
        <v>368</v>
      </c>
      <c r="B369" s="2"/>
      <c r="C369" s="2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>
      <c r="A370" s="2" t="s">
        <v>369</v>
      </c>
      <c r="B370" s="2"/>
      <c r="C370" s="2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>
      <c r="A371" s="2" t="s">
        <v>370</v>
      </c>
      <c r="B371" s="2"/>
      <c r="C371" s="2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>
      <c r="A372" s="2" t="s">
        <v>371</v>
      </c>
      <c r="B372" s="2"/>
      <c r="C372" s="2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>
      <c r="A373" s="2" t="s">
        <v>372</v>
      </c>
      <c r="B373" s="2"/>
      <c r="C373" s="2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>
      <c r="A374" s="2" t="s">
        <v>373</v>
      </c>
      <c r="B374" s="2"/>
      <c r="C374" s="2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>
      <c r="A375" s="2" t="s">
        <v>374</v>
      </c>
      <c r="B375" s="2"/>
      <c r="C375" s="2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>
      <c r="A376" s="2" t="s">
        <v>375</v>
      </c>
      <c r="B376" s="2"/>
      <c r="C376" s="2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>
      <c r="A377" s="2" t="s">
        <v>376</v>
      </c>
      <c r="B377" s="2"/>
      <c r="C377" s="2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>
      <c r="A378" s="2" t="s">
        <v>377</v>
      </c>
      <c r="B378" s="2"/>
      <c r="C378" s="2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>
      <c r="A379" s="2" t="s">
        <v>378</v>
      </c>
      <c r="B379" s="2"/>
      <c r="C379" s="2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>
      <c r="A380" s="2" t="s">
        <v>379</v>
      </c>
      <c r="B380" s="2"/>
      <c r="C380" s="2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>
      <c r="A381" s="2" t="s">
        <v>380</v>
      </c>
      <c r="B381" s="2"/>
      <c r="C381" s="2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>
      <c r="A382" s="2" t="s">
        <v>381</v>
      </c>
      <c r="B382" s="2"/>
      <c r="C382" s="2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>
      <c r="A383" s="2" t="s">
        <v>382</v>
      </c>
      <c r="B383" s="2"/>
      <c r="C383" s="2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>
      <c r="A384" s="2" t="s">
        <v>383</v>
      </c>
      <c r="B384" s="2"/>
      <c r="C384" s="2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>
      <c r="A385" s="2" t="s">
        <v>384</v>
      </c>
      <c r="B385" s="2"/>
      <c r="C385" s="2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>
      <c r="A386" s="2" t="s">
        <v>385</v>
      </c>
      <c r="B386" s="2"/>
      <c r="C386" s="2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>
      <c r="A387" s="2" t="s">
        <v>386</v>
      </c>
      <c r="B387" s="2"/>
      <c r="C387" s="2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>
      <c r="A388" s="2" t="s">
        <v>387</v>
      </c>
      <c r="B388" s="2"/>
      <c r="C388" s="2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>
      <c r="A389" s="2" t="s">
        <v>388</v>
      </c>
      <c r="B389" s="2"/>
      <c r="C389" s="2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>
      <c r="A390" s="2" t="s">
        <v>389</v>
      </c>
      <c r="B390" s="2"/>
      <c r="C390" s="2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>
      <c r="A391" s="2" t="s">
        <v>390</v>
      </c>
      <c r="B391" s="2"/>
      <c r="C391" s="2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>
      <c r="A392" s="2" t="s">
        <v>391</v>
      </c>
      <c r="B392" s="2"/>
      <c r="C392" s="2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>
      <c r="A393" s="2" t="s">
        <v>392</v>
      </c>
      <c r="B393" s="2"/>
      <c r="C393" s="2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>
      <c r="A394" s="2" t="s">
        <v>393</v>
      </c>
      <c r="B394" s="2"/>
      <c r="C394" s="2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>
      <c r="A395" s="2" t="s">
        <v>394</v>
      </c>
      <c r="B395" s="2"/>
      <c r="C395" s="2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>
      <c r="A396" s="2" t="s">
        <v>395</v>
      </c>
      <c r="B396" s="2"/>
      <c r="C396" s="2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>
      <c r="A397" s="2" t="s">
        <v>396</v>
      </c>
      <c r="B397" s="2"/>
      <c r="C397" s="2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>
      <c r="A398" s="2" t="s">
        <v>397</v>
      </c>
      <c r="B398" s="2"/>
      <c r="C398" s="2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>
      <c r="A399" s="2" t="s">
        <v>398</v>
      </c>
      <c r="B399" s="2"/>
      <c r="C399" s="2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>
      <c r="A400" s="2" t="s">
        <v>399</v>
      </c>
      <c r="B400" s="2"/>
      <c r="C400" s="2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>
      <c r="A401" s="2" t="s">
        <v>400</v>
      </c>
      <c r="B401" s="2"/>
      <c r="C401" s="2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>
      <c r="A402" s="2" t="s">
        <v>401</v>
      </c>
      <c r="B402" s="2"/>
      <c r="C402" s="2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>
      <c r="A403" s="2" t="s">
        <v>402</v>
      </c>
      <c r="B403" s="2"/>
      <c r="C403" s="2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>
      <c r="A404" s="2" t="s">
        <v>403</v>
      </c>
      <c r="B404" s="2"/>
      <c r="C404" s="2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>
      <c r="A405" s="2" t="s">
        <v>404</v>
      </c>
      <c r="B405" s="2"/>
      <c r="C405" s="2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>
      <c r="A406" s="2" t="s">
        <v>405</v>
      </c>
      <c r="B406" s="2"/>
      <c r="C406" s="2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>
      <c r="A407" s="2" t="s">
        <v>406</v>
      </c>
      <c r="B407" s="2"/>
      <c r="C407" s="2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>
      <c r="A408" s="2" t="s">
        <v>407</v>
      </c>
      <c r="B408" s="2"/>
      <c r="C408" s="2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>
      <c r="A409" s="2" t="s">
        <v>408</v>
      </c>
      <c r="B409" s="2"/>
      <c r="C409" s="2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>
      <c r="A410" s="2" t="s">
        <v>409</v>
      </c>
      <c r="B410" s="2"/>
      <c r="C410" s="2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>
      <c r="A411" s="2" t="s">
        <v>410</v>
      </c>
      <c r="B411" s="2"/>
      <c r="C411" s="2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>
      <c r="A412" s="2" t="s">
        <v>411</v>
      </c>
      <c r="B412" s="2"/>
      <c r="C412" s="2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>
      <c r="A413" s="2" t="s">
        <v>412</v>
      </c>
      <c r="B413" s="2"/>
      <c r="C413" s="2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>
      <c r="A414" s="2" t="s">
        <v>413</v>
      </c>
      <c r="B414" s="2"/>
      <c r="C414" s="2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>
      <c r="A415" s="2" t="s">
        <v>414</v>
      </c>
      <c r="B415" s="2"/>
      <c r="C415" s="2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>
      <c r="A416" s="2" t="s">
        <v>415</v>
      </c>
      <c r="B416" s="2"/>
      <c r="C416" s="2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>
      <c r="A417" s="2" t="s">
        <v>416</v>
      </c>
      <c r="B417" s="2"/>
      <c r="C417" s="2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>
      <c r="A418" s="2" t="s">
        <v>417</v>
      </c>
      <c r="B418" s="2"/>
      <c r="C418" s="2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>
      <c r="A419" s="2" t="s">
        <v>418</v>
      </c>
      <c r="B419" s="2"/>
      <c r="C419" s="2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>
      <c r="A420" s="2" t="s">
        <v>419</v>
      </c>
      <c r="B420" s="2"/>
      <c r="C420" s="2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>
      <c r="A421" s="2" t="s">
        <v>420</v>
      </c>
      <c r="B421" s="2"/>
      <c r="C421" s="2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>
      <c r="A422" s="2" t="s">
        <v>421</v>
      </c>
      <c r="B422" s="2"/>
      <c r="C422" s="2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>
      <c r="A423" s="2" t="s">
        <v>422</v>
      </c>
      <c r="B423" s="2"/>
      <c r="C423" s="2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>
      <c r="A424" s="2" t="s">
        <v>423</v>
      </c>
      <c r="B424" s="2"/>
      <c r="C424" s="2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>
      <c r="A425" s="2" t="s">
        <v>424</v>
      </c>
      <c r="B425" s="2"/>
      <c r="C425" s="2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>
      <c r="A426" s="2" t="s">
        <v>425</v>
      </c>
      <c r="B426" s="2"/>
      <c r="C426" s="2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>
      <c r="A427" s="2" t="s">
        <v>426</v>
      </c>
      <c r="B427" s="2"/>
      <c r="C427" s="2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>
      <c r="A428" s="2" t="s">
        <v>427</v>
      </c>
      <c r="B428" s="2"/>
      <c r="C428" s="2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>
      <c r="A429" s="2" t="s">
        <v>428</v>
      </c>
      <c r="B429" s="2"/>
      <c r="C429" s="2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>
      <c r="A430" s="2" t="s">
        <v>429</v>
      </c>
      <c r="B430" s="2"/>
      <c r="C430" s="2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>
      <c r="A431" s="2" t="s">
        <v>430</v>
      </c>
      <c r="B431" s="2"/>
      <c r="C431" s="2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>
      <c r="A432" s="2" t="s">
        <v>431</v>
      </c>
      <c r="B432" s="2"/>
      <c r="C432" s="2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>
      <c r="A433" s="2" t="s">
        <v>432</v>
      </c>
      <c r="B433" s="2"/>
      <c r="C433" s="2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>
      <c r="A434" s="2" t="s">
        <v>433</v>
      </c>
      <c r="B434" s="2"/>
      <c r="C434" s="2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>
      <c r="A435" s="2" t="s">
        <v>434</v>
      </c>
      <c r="B435" s="2"/>
      <c r="C435" s="2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>
      <c r="A436" s="2" t="s">
        <v>435</v>
      </c>
      <c r="B436" s="2"/>
      <c r="C436" s="2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>
      <c r="A437" s="2" t="s">
        <v>436</v>
      </c>
      <c r="B437" s="2"/>
      <c r="C437" s="2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>
      <c r="A438" s="2" t="s">
        <v>437</v>
      </c>
      <c r="B438" s="2"/>
      <c r="C438" s="2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>
      <c r="A439" s="2" t="s">
        <v>438</v>
      </c>
      <c r="B439" s="2"/>
      <c r="C439" s="2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>
      <c r="A440" s="2" t="s">
        <v>439</v>
      </c>
      <c r="B440" s="2"/>
      <c r="C440" s="2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>
      <c r="A441" s="2" t="s">
        <v>440</v>
      </c>
      <c r="B441" s="2"/>
      <c r="C441" s="2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>
      <c r="A442" s="2" t="s">
        <v>441</v>
      </c>
      <c r="B442" s="2"/>
      <c r="C442" s="2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>
      <c r="A443" s="2" t="s">
        <v>442</v>
      </c>
      <c r="B443" s="2"/>
      <c r="C443" s="2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>
      <c r="A444" s="2" t="s">
        <v>443</v>
      </c>
      <c r="B444" s="2"/>
      <c r="C444" s="2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>
      <c r="A445" s="2" t="s">
        <v>444</v>
      </c>
      <c r="B445" s="2"/>
      <c r="C445" s="2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>
      <c r="A446" s="2" t="s">
        <v>445</v>
      </c>
      <c r="B446" s="2"/>
      <c r="C446" s="2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>
      <c r="A447" s="2" t="s">
        <v>446</v>
      </c>
      <c r="B447" s="2"/>
      <c r="C447" s="2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>
      <c r="A448" s="2" t="s">
        <v>447</v>
      </c>
      <c r="B448" s="2"/>
      <c r="C448" s="2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>
      <c r="A449" s="2" t="s">
        <v>448</v>
      </c>
      <c r="B449" s="2"/>
      <c r="C449" s="2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>
      <c r="A450" s="2" t="s">
        <v>449</v>
      </c>
      <c r="B450" s="2"/>
      <c r="C450" s="2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>
      <c r="A451" s="2" t="s">
        <v>450</v>
      </c>
      <c r="B451" s="2"/>
      <c r="C451" s="2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>
      <c r="A452" s="2" t="s">
        <v>451</v>
      </c>
      <c r="B452" s="2"/>
      <c r="C452" s="2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>
      <c r="A453" s="2" t="s">
        <v>452</v>
      </c>
      <c r="B453" s="2"/>
      <c r="C453" s="2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>
      <c r="A454" s="2" t="s">
        <v>453</v>
      </c>
      <c r="B454" s="2"/>
      <c r="C454" s="2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>
      <c r="A455" s="2" t="s">
        <v>454</v>
      </c>
      <c r="B455" s="2"/>
      <c r="C455" s="2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>
      <c r="A456" s="2" t="s">
        <v>455</v>
      </c>
      <c r="B456" s="2"/>
      <c r="C456" s="2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>
      <c r="A457" s="2" t="s">
        <v>456</v>
      </c>
      <c r="B457" s="2"/>
      <c r="C457" s="2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>
      <c r="A458" s="2" t="s">
        <v>457</v>
      </c>
      <c r="B458" s="2"/>
      <c r="C458" s="2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>
      <c r="A459" s="2" t="s">
        <v>458</v>
      </c>
      <c r="B459" s="2"/>
      <c r="C459" s="2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>
      <c r="A460" s="2" t="s">
        <v>459</v>
      </c>
      <c r="B460" s="2"/>
      <c r="C460" s="2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>
      <c r="A461" s="2" t="s">
        <v>460</v>
      </c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>
      <c r="A462" s="2" t="s">
        <v>461</v>
      </c>
      <c r="B462" s="2"/>
      <c r="C462" s="2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>
      <c r="A463" s="2" t="s">
        <v>462</v>
      </c>
      <c r="B463" s="2"/>
      <c r="C463" s="2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>
      <c r="A464" s="2" t="s">
        <v>463</v>
      </c>
      <c r="B464" s="2"/>
      <c r="C464" s="2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>
      <c r="A465" s="2" t="s">
        <v>464</v>
      </c>
      <c r="B465" s="2"/>
      <c r="C465" s="2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>
      <c r="A466" s="2" t="s">
        <v>465</v>
      </c>
      <c r="B466" s="2"/>
      <c r="C466" s="2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>
      <c r="A467" s="2" t="s">
        <v>466</v>
      </c>
      <c r="B467" s="2"/>
      <c r="C467" s="2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>
      <c r="A468" s="2" t="s">
        <v>467</v>
      </c>
      <c r="B468" s="2"/>
      <c r="C468" s="2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>
      <c r="A469" s="2" t="s">
        <v>468</v>
      </c>
      <c r="B469" s="2"/>
      <c r="C469" s="2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>
      <c r="A470" s="2" t="s">
        <v>469</v>
      </c>
      <c r="B470" s="2"/>
      <c r="C470" s="2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>
      <c r="A471" s="2" t="s">
        <v>470</v>
      </c>
      <c r="B471" s="2"/>
      <c r="C471" s="2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>
      <c r="A472" s="2" t="s">
        <v>471</v>
      </c>
      <c r="B472" s="2"/>
      <c r="C472" s="2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>
      <c r="A473" s="2" t="s">
        <v>472</v>
      </c>
      <c r="B473" s="2"/>
      <c r="C473" s="2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>
      <c r="A474" s="2" t="s">
        <v>473</v>
      </c>
      <c r="B474" s="2"/>
      <c r="C474" s="2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>
      <c r="A475" s="2" t="s">
        <v>474</v>
      </c>
      <c r="B475" s="2"/>
      <c r="C475" s="2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>
      <c r="A476" s="2" t="s">
        <v>475</v>
      </c>
      <c r="B476" s="2"/>
      <c r="C476" s="2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>
      <c r="A477" s="2" t="s">
        <v>476</v>
      </c>
      <c r="B477" s="2"/>
      <c r="C477" s="2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>
      <c r="A478" s="2" t="s">
        <v>477</v>
      </c>
      <c r="B478" s="2"/>
      <c r="C478" s="2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>
      <c r="A479" s="2" t="s">
        <v>478</v>
      </c>
      <c r="B479" s="2"/>
      <c r="C479" s="2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>
      <c r="A480" s="2" t="s">
        <v>479</v>
      </c>
      <c r="B480" s="2"/>
      <c r="C480" s="2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>
      <c r="A481" s="2" t="s">
        <v>480</v>
      </c>
      <c r="B481" s="2"/>
      <c r="C481" s="2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>
      <c r="A482" s="2" t="s">
        <v>481</v>
      </c>
      <c r="B482" s="2"/>
      <c r="C482" s="2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>
      <c r="A483" s="2" t="s">
        <v>482</v>
      </c>
      <c r="B483" s="2"/>
      <c r="C483" s="2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>
      <c r="A484" s="2" t="s">
        <v>483</v>
      </c>
      <c r="B484" s="2"/>
      <c r="C484" s="2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>
      <c r="A485" s="2" t="s">
        <v>484</v>
      </c>
      <c r="B485" s="2"/>
      <c r="C485" s="2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>
      <c r="A486" s="2" t="s">
        <v>485</v>
      </c>
      <c r="B486" s="2"/>
      <c r="C486" s="2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>
      <c r="A487" s="2" t="s">
        <v>486</v>
      </c>
      <c r="B487" s="2"/>
      <c r="C487" s="2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>
      <c r="A488" s="2" t="s">
        <v>487</v>
      </c>
      <c r="B488" s="2"/>
      <c r="C488" s="2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>
      <c r="A489" s="2" t="s">
        <v>488</v>
      </c>
      <c r="B489" s="2"/>
      <c r="C489" s="2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>
      <c r="A490" s="2" t="s">
        <v>489</v>
      </c>
      <c r="B490" s="2"/>
      <c r="C490" s="2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>
      <c r="A491" s="2" t="s">
        <v>490</v>
      </c>
      <c r="B491" s="2"/>
      <c r="C491" s="2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>
      <c r="A492" s="2" t="s">
        <v>491</v>
      </c>
      <c r="B492" s="2"/>
      <c r="C492" s="2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>
      <c r="A493" s="2" t="s">
        <v>492</v>
      </c>
      <c r="B493" s="2"/>
      <c r="C493" s="2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>
      <c r="A494" s="2" t="s">
        <v>493</v>
      </c>
      <c r="B494" s="2"/>
      <c r="C494" s="2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>
      <c r="A495" s="2" t="s">
        <v>494</v>
      </c>
      <c r="B495" s="2"/>
      <c r="C495" s="2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>
      <c r="A496" s="2" t="s">
        <v>495</v>
      </c>
      <c r="B496" s="2"/>
      <c r="C496" s="2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>
      <c r="A497" s="2" t="s">
        <v>496</v>
      </c>
      <c r="B497" s="2"/>
      <c r="C497" s="2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>
      <c r="A498" s="2" t="s">
        <v>497</v>
      </c>
      <c r="B498" s="2"/>
      <c r="C498" s="2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>
      <c r="A499" s="2" t="s">
        <v>498</v>
      </c>
      <c r="B499" s="2"/>
      <c r="C499" s="2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>
      <c r="A500" s="2" t="s">
        <v>499</v>
      </c>
      <c r="B500" s="2"/>
      <c r="C500" s="2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>
      <c r="A501" s="2" t="s">
        <v>500</v>
      </c>
      <c r="B501" s="2"/>
      <c r="C501" s="2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>
      <c r="A502" s="2" t="s">
        <v>501</v>
      </c>
      <c r="B502" s="2"/>
      <c r="C502" s="2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>
      <c r="A503" s="2" t="s">
        <v>502</v>
      </c>
      <c r="B503" s="2"/>
      <c r="C503" s="2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>
      <c r="A504" s="2" t="s">
        <v>503</v>
      </c>
      <c r="B504" s="2"/>
      <c r="C504" s="2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>
      <c r="A505" s="2" t="s">
        <v>504</v>
      </c>
      <c r="B505" s="2"/>
      <c r="C505" s="2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>
      <c r="A506" s="2" t="s">
        <v>505</v>
      </c>
      <c r="B506" s="2"/>
      <c r="C506" s="2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>
      <c r="A507" s="2" t="s">
        <v>506</v>
      </c>
      <c r="B507" s="2"/>
      <c r="C507" s="2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>
      <c r="A508" s="2" t="s">
        <v>507</v>
      </c>
      <c r="B508" s="2"/>
      <c r="C508" s="2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>
      <c r="A509" s="2" t="s">
        <v>508</v>
      </c>
      <c r="B509" s="2"/>
      <c r="C509" s="2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>
      <c r="A510" s="2" t="s">
        <v>509</v>
      </c>
      <c r="B510" s="2"/>
      <c r="C510" s="2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>
      <c r="A511" s="2" t="s">
        <v>510</v>
      </c>
      <c r="B511" s="2"/>
      <c r="C511" s="2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>
      <c r="A512" s="2" t="s">
        <v>511</v>
      </c>
      <c r="B512" s="2"/>
      <c r="C512" s="2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>
      <c r="A513" s="2" t="s">
        <v>512</v>
      </c>
      <c r="B513" s="2"/>
      <c r="C513" s="2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>
      <c r="A514" s="2" t="s">
        <v>513</v>
      </c>
      <c r="B514" s="2"/>
      <c r="C514" s="2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>
      <c r="A515" s="2" t="s">
        <v>514</v>
      </c>
      <c r="B515" s="2"/>
      <c r="C515" s="2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>
      <c r="A516" s="2" t="s">
        <v>515</v>
      </c>
      <c r="B516" s="2"/>
      <c r="C516" s="2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>
      <c r="A517" s="2" t="s">
        <v>516</v>
      </c>
      <c r="B517" s="2"/>
      <c r="C517" s="2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>
      <c r="A518" s="2" t="s">
        <v>517</v>
      </c>
      <c r="B518" s="2"/>
      <c r="C518" s="2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>
      <c r="A519" s="2" t="s">
        <v>518</v>
      </c>
      <c r="B519" s="2"/>
      <c r="C519" s="2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>
      <c r="A520" s="2" t="s">
        <v>519</v>
      </c>
      <c r="B520" s="2"/>
      <c r="C520" s="2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>
      <c r="A521" s="2" t="s">
        <v>520</v>
      </c>
      <c r="B521" s="2"/>
      <c r="C521" s="2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>
      <c r="A522" s="2" t="s">
        <v>521</v>
      </c>
      <c r="B522" s="2"/>
      <c r="C522" s="2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>
      <c r="A523" s="2" t="s">
        <v>522</v>
      </c>
      <c r="B523" s="2"/>
      <c r="C523" s="2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>
      <c r="A524" s="2" t="s">
        <v>523</v>
      </c>
      <c r="B524" s="2"/>
      <c r="C524" s="2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>
      <c r="A525" s="2" t="s">
        <v>524</v>
      </c>
      <c r="B525" s="2"/>
      <c r="C525" s="2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>
      <c r="A526" s="2" t="s">
        <v>525</v>
      </c>
      <c r="B526" s="2"/>
      <c r="C526" s="2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>
      <c r="A527" s="2" t="s">
        <v>526</v>
      </c>
      <c r="B527" s="2"/>
      <c r="C527" s="2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>
      <c r="A528" s="2" t="s">
        <v>527</v>
      </c>
      <c r="B528" s="2"/>
      <c r="C528" s="2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>
      <c r="A529" s="2" t="s">
        <v>528</v>
      </c>
      <c r="B529" s="2"/>
      <c r="C529" s="2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>
      <c r="A530" s="2" t="s">
        <v>529</v>
      </c>
      <c r="B530" s="2"/>
      <c r="C530" s="2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>
      <c r="A531" s="2" t="s">
        <v>530</v>
      </c>
      <c r="B531" s="2"/>
      <c r="C531" s="2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>
      <c r="A532" s="2" t="s">
        <v>531</v>
      </c>
      <c r="B532" s="2"/>
      <c r="C532" s="2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>
      <c r="A533" s="2" t="s">
        <v>532</v>
      </c>
      <c r="B533" s="2"/>
      <c r="C533" s="2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>
      <c r="A534" s="2" t="s">
        <v>533</v>
      </c>
      <c r="B534" s="2"/>
      <c r="C534" s="2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>
      <c r="A535" s="2" t="s">
        <v>534</v>
      </c>
      <c r="B535" s="2"/>
      <c r="C535" s="2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>
      <c r="A536" s="2" t="s">
        <v>535</v>
      </c>
      <c r="B536" s="2"/>
      <c r="C536" s="2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>
      <c r="A537" s="2" t="s">
        <v>536</v>
      </c>
      <c r="B537" s="2"/>
      <c r="C537" s="2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>
      <c r="A538" s="2" t="s">
        <v>537</v>
      </c>
      <c r="B538" s="2"/>
      <c r="C538" s="2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>
      <c r="A539" s="2" t="s">
        <v>538</v>
      </c>
      <c r="B539" s="2"/>
      <c r="C539" s="2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>
      <c r="A540" s="2" t="s">
        <v>539</v>
      </c>
      <c r="B540" s="2"/>
      <c r="C540" s="2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>
      <c r="A541" s="2" t="s">
        <v>540</v>
      </c>
      <c r="B541" s="2"/>
      <c r="C541" s="2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>
      <c r="A542" s="2" t="s">
        <v>541</v>
      </c>
      <c r="B542" s="2"/>
      <c r="C542" s="2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>
      <c r="A543" s="2" t="s">
        <v>542</v>
      </c>
      <c r="B543" s="2"/>
      <c r="C543" s="2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>
      <c r="A544" s="2" t="s">
        <v>543</v>
      </c>
      <c r="B544" s="2"/>
      <c r="C544" s="2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>
      <c r="A545" s="2" t="s">
        <v>544</v>
      </c>
      <c r="B545" s="2"/>
      <c r="C545" s="2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>
      <c r="A546" s="2" t="s">
        <v>545</v>
      </c>
      <c r="B546" s="2"/>
      <c r="C546" s="2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>
      <c r="A547" s="2" t="s">
        <v>546</v>
      </c>
      <c r="B547" s="2"/>
      <c r="C547" s="2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>
      <c r="A548" s="2" t="s">
        <v>547</v>
      </c>
      <c r="B548" s="2"/>
      <c r="C548" s="2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>
      <c r="A549" s="2" t="s">
        <v>548</v>
      </c>
      <c r="B549" s="2"/>
      <c r="C549" s="2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>
      <c r="A550" s="2" t="s">
        <v>549</v>
      </c>
      <c r="B550" s="2"/>
      <c r="C550" s="2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>
      <c r="A551" s="2" t="s">
        <v>550</v>
      </c>
      <c r="B551" s="2"/>
      <c r="C551" s="2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>
      <c r="A552" s="2" t="s">
        <v>551</v>
      </c>
      <c r="B552" s="2"/>
      <c r="C552" s="2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>
      <c r="A553" s="2" t="s">
        <v>552</v>
      </c>
      <c r="B553" s="2"/>
      <c r="C553" s="2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>
      <c r="A554" s="2" t="s">
        <v>553</v>
      </c>
      <c r="B554" s="2"/>
      <c r="C554" s="2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>
      <c r="A555" s="2" t="s">
        <v>554</v>
      </c>
      <c r="B555" s="2"/>
      <c r="C555" s="2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>
      <c r="A556" s="2" t="s">
        <v>555</v>
      </c>
      <c r="B556" s="2"/>
      <c r="C556" s="2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>
      <c r="A557" s="2" t="s">
        <v>556</v>
      </c>
      <c r="B557" s="2"/>
      <c r="C557" s="2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>
      <c r="A558" s="2" t="s">
        <v>557</v>
      </c>
      <c r="B558" s="2"/>
      <c r="C558" s="2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>
      <c r="A559" s="2" t="s">
        <v>558</v>
      </c>
      <c r="B559" s="2"/>
      <c r="C559" s="2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>
      <c r="A560" s="2" t="s">
        <v>559</v>
      </c>
      <c r="B560" s="2"/>
      <c r="C560" s="2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>
      <c r="A561" s="2" t="s">
        <v>560</v>
      </c>
      <c r="B561" s="2"/>
      <c r="C561" s="2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>
      <c r="A562" s="2" t="s">
        <v>561</v>
      </c>
      <c r="B562" s="2"/>
      <c r="C562" s="2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>
      <c r="A563" s="2" t="s">
        <v>562</v>
      </c>
      <c r="B563" s="2"/>
      <c r="C563" s="2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>
      <c r="A564" s="2" t="s">
        <v>563</v>
      </c>
      <c r="B564" s="2"/>
      <c r="C564" s="2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>
      <c r="A565" s="2" t="s">
        <v>564</v>
      </c>
      <c r="B565" s="2"/>
      <c r="C565" s="2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>
      <c r="A566" s="2" t="s">
        <v>565</v>
      </c>
      <c r="B566" s="2"/>
      <c r="C566" s="2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>
      <c r="A567" s="2" t="s">
        <v>566</v>
      </c>
      <c r="B567" s="2"/>
      <c r="C567" s="2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>
      <c r="A568" s="2" t="s">
        <v>567</v>
      </c>
      <c r="B568" s="2"/>
      <c r="C568" s="2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>
      <c r="A569" s="2" t="s">
        <v>568</v>
      </c>
      <c r="B569" s="2"/>
      <c r="C569" s="2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>
      <c r="A570" s="2" t="s">
        <v>569</v>
      </c>
      <c r="B570" s="2"/>
      <c r="C570" s="2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>
      <c r="A571" s="2" t="s">
        <v>570</v>
      </c>
      <c r="B571" s="2"/>
      <c r="C571" s="2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>
      <c r="A572" s="2" t="s">
        <v>571</v>
      </c>
      <c r="B572" s="2"/>
      <c r="C572" s="2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>
      <c r="A573" s="2" t="s">
        <v>572</v>
      </c>
      <c r="B573" s="2"/>
      <c r="C573" s="2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>
      <c r="A574" s="2" t="s">
        <v>573</v>
      </c>
      <c r="B574" s="2"/>
      <c r="C574" s="2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>
      <c r="A575" s="2" t="s">
        <v>574</v>
      </c>
      <c r="B575" s="2"/>
      <c r="C575" s="2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>
      <c r="A576" s="2" t="s">
        <v>575</v>
      </c>
      <c r="B576" s="2"/>
      <c r="C576" s="2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>
      <c r="A577" s="2" t="s">
        <v>576</v>
      </c>
      <c r="B577" s="2"/>
      <c r="C577" s="2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>
      <c r="A578" s="2" t="s">
        <v>577</v>
      </c>
      <c r="B578" s="2"/>
      <c r="C578" s="2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>
      <c r="A579" s="2" t="s">
        <v>578</v>
      </c>
      <c r="B579" s="2"/>
      <c r="C579" s="2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>
      <c r="A580" s="2" t="s">
        <v>579</v>
      </c>
      <c r="B580" s="2"/>
      <c r="C580" s="2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>
      <c r="A581" s="2" t="s">
        <v>580</v>
      </c>
      <c r="B581" s="2"/>
      <c r="C581" s="2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>
      <c r="A582" s="2" t="s">
        <v>581</v>
      </c>
      <c r="B582" s="2"/>
      <c r="C582" s="2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>
      <c r="A583" s="2" t="s">
        <v>582</v>
      </c>
      <c r="B583" s="2"/>
      <c r="C583" s="2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>
      <c r="A584" s="2" t="s">
        <v>583</v>
      </c>
      <c r="B584" s="2"/>
      <c r="C584" s="2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>
      <c r="A585" s="2" t="s">
        <v>584</v>
      </c>
      <c r="B585" s="2"/>
      <c r="C585" s="2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>
      <c r="A586" s="2" t="s">
        <v>585</v>
      </c>
      <c r="B586" s="2"/>
      <c r="C586" s="2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>
      <c r="A587" s="2" t="s">
        <v>586</v>
      </c>
      <c r="B587" s="2"/>
      <c r="C587" s="2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>
      <c r="A588" s="2" t="s">
        <v>587</v>
      </c>
      <c r="B588" s="2"/>
      <c r="C588" s="2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>
      <c r="A589" s="2" t="s">
        <v>588</v>
      </c>
      <c r="B589" s="2"/>
      <c r="C589" s="2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>
      <c r="A590" s="2" t="s">
        <v>589</v>
      </c>
      <c r="B590" s="2"/>
      <c r="C590" s="2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>
      <c r="A591" s="2" t="s">
        <v>590</v>
      </c>
      <c r="B591" s="2"/>
      <c r="C591" s="2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>
      <c r="A592" s="2" t="s">
        <v>591</v>
      </c>
      <c r="B592" s="2"/>
      <c r="C592" s="2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>
      <c r="A593" s="2" t="s">
        <v>592</v>
      </c>
      <c r="B593" s="2"/>
      <c r="C593" s="2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>
      <c r="A594" s="2" t="s">
        <v>593</v>
      </c>
      <c r="B594" s="2"/>
      <c r="C594" s="2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>
      <c r="A595" s="2" t="s">
        <v>594</v>
      </c>
      <c r="B595" s="2"/>
      <c r="C595" s="2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>
      <c r="A596" s="2" t="s">
        <v>595</v>
      </c>
      <c r="B596" s="2"/>
      <c r="C596" s="2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>
      <c r="A597" s="2" t="s">
        <v>596</v>
      </c>
      <c r="B597" s="2"/>
      <c r="C597" s="2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>
      <c r="A598" s="2" t="s">
        <v>597</v>
      </c>
      <c r="B598" s="2"/>
      <c r="C598" s="2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>
      <c r="A599" s="2" t="s">
        <v>598</v>
      </c>
      <c r="B599" s="2"/>
      <c r="C599" s="2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>
      <c r="A600" s="2" t="s">
        <v>599</v>
      </c>
      <c r="B600" s="2"/>
      <c r="C600" s="2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>
      <c r="A601" s="2" t="s">
        <v>600</v>
      </c>
      <c r="B601" s="2"/>
      <c r="C601" s="2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>
      <c r="A602" s="2" t="s">
        <v>601</v>
      </c>
      <c r="B602" s="2"/>
      <c r="C602" s="2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>
      <c r="A603" s="2" t="s">
        <v>602</v>
      </c>
      <c r="B603" s="2"/>
      <c r="C603" s="2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>
      <c r="A604" s="2" t="s">
        <v>603</v>
      </c>
      <c r="B604" s="2"/>
      <c r="C604" s="2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>
      <c r="A605" s="2" t="s">
        <v>604</v>
      </c>
      <c r="B605" s="2"/>
      <c r="C605" s="2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>
      <c r="A606" s="2" t="s">
        <v>605</v>
      </c>
      <c r="B606" s="2"/>
      <c r="C606" s="2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>
      <c r="A607" s="2" t="s">
        <v>606</v>
      </c>
      <c r="B607" s="2"/>
      <c r="C607" s="2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>
      <c r="A608" s="2" t="s">
        <v>607</v>
      </c>
      <c r="B608" s="2"/>
      <c r="C608" s="2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>
      <c r="A609" s="2" t="s">
        <v>608</v>
      </c>
      <c r="B609" s="2"/>
      <c r="C609" s="2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>
      <c r="A610" s="2" t="s">
        <v>609</v>
      </c>
      <c r="B610" s="2"/>
      <c r="C610" s="2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>
      <c r="A611" s="2" t="s">
        <v>610</v>
      </c>
      <c r="B611" s="2"/>
      <c r="C611" s="2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>
      <c r="A612" s="2" t="s">
        <v>611</v>
      </c>
      <c r="B612" s="2"/>
      <c r="C612" s="2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>
      <c r="A613" s="2" t="s">
        <v>612</v>
      </c>
      <c r="B613" s="2"/>
      <c r="C613" s="2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>
      <c r="A614" s="2" t="s">
        <v>613</v>
      </c>
      <c r="B614" s="2"/>
      <c r="C614" s="2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>
      <c r="A615" s="2" t="s">
        <v>614</v>
      </c>
      <c r="B615" s="2"/>
      <c r="C615" s="2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>
      <c r="A616" s="2" t="s">
        <v>615</v>
      </c>
      <c r="B616" s="2"/>
      <c r="C616" s="2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>
      <c r="A617" s="2" t="s">
        <v>616</v>
      </c>
      <c r="B617" s="2"/>
      <c r="C617" s="2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>
      <c r="A618" s="2" t="s">
        <v>617</v>
      </c>
      <c r="B618" s="2"/>
      <c r="C618" s="2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>
      <c r="A619" s="2" t="s">
        <v>618</v>
      </c>
      <c r="B619" s="2"/>
      <c r="C619" s="2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>
      <c r="A620" s="2" t="s">
        <v>619</v>
      </c>
      <c r="B620" s="2"/>
      <c r="C620" s="2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>
      <c r="A621" s="2" t="s">
        <v>620</v>
      </c>
      <c r="B621" s="2"/>
      <c r="C621" s="2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>
      <c r="A622" s="2" t="s">
        <v>621</v>
      </c>
      <c r="B622" s="2"/>
      <c r="C622" s="2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>
      <c r="A623" s="2" t="s">
        <v>622</v>
      </c>
      <c r="B623" s="2"/>
      <c r="C623" s="2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>
      <c r="A624" s="2" t="s">
        <v>623</v>
      </c>
      <c r="B624" s="2"/>
      <c r="C624" s="2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>
      <c r="A625" s="2" t="s">
        <v>624</v>
      </c>
      <c r="B625" s="2"/>
      <c r="C625" s="2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>
      <c r="A626" s="2" t="s">
        <v>625</v>
      </c>
      <c r="B626" s="2"/>
      <c r="C626" s="2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>
      <c r="A627" s="2" t="s">
        <v>626</v>
      </c>
      <c r="B627" s="2"/>
      <c r="C627" s="2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>
      <c r="A628" s="2" t="s">
        <v>627</v>
      </c>
      <c r="B628" s="2"/>
      <c r="C628" s="2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>
      <c r="A629" s="2" t="s">
        <v>628</v>
      </c>
      <c r="B629" s="2"/>
      <c r="C629" s="2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>
      <c r="A630" s="2" t="s">
        <v>629</v>
      </c>
      <c r="B630" s="2"/>
      <c r="C630" s="2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>
      <c r="A631" s="2" t="s">
        <v>630</v>
      </c>
      <c r="B631" s="2"/>
      <c r="C631" s="2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>
      <c r="A632" s="2" t="s">
        <v>631</v>
      </c>
      <c r="B632" s="2"/>
      <c r="C632" s="2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>
      <c r="A633" s="2" t="s">
        <v>632</v>
      </c>
      <c r="B633" s="2"/>
      <c r="C633" s="2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>
      <c r="A634" s="2" t="s">
        <v>633</v>
      </c>
      <c r="B634" s="2"/>
      <c r="C634" s="2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>
      <c r="A635" s="2" t="s">
        <v>634</v>
      </c>
      <c r="B635" s="2"/>
      <c r="C635" s="2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>
      <c r="A636" s="2" t="s">
        <v>635</v>
      </c>
      <c r="B636" s="2"/>
      <c r="C636" s="2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>
      <c r="A637" s="2" t="s">
        <v>636</v>
      </c>
      <c r="B637" s="2"/>
      <c r="C637" s="2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>
      <c r="A638" s="2" t="s">
        <v>637</v>
      </c>
      <c r="B638" s="2"/>
      <c r="C638" s="2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>
      <c r="A639" s="2" t="s">
        <v>638</v>
      </c>
      <c r="B639" s="2"/>
      <c r="C639" s="2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>
      <c r="A640" s="2" t="s">
        <v>639</v>
      </c>
      <c r="B640" s="2"/>
      <c r="C640" s="2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>
      <c r="A641" s="2" t="s">
        <v>640</v>
      </c>
      <c r="B641" s="2"/>
      <c r="C641" s="2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>
      <c r="A642" s="2" t="s">
        <v>641</v>
      </c>
      <c r="B642" s="2"/>
      <c r="C642" s="2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>
      <c r="A643" s="2" t="s">
        <v>642</v>
      </c>
      <c r="B643" s="2"/>
      <c r="C643" s="2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>
      <c r="A644" s="2" t="s">
        <v>643</v>
      </c>
      <c r="B644" s="2"/>
      <c r="C644" s="2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>
      <c r="A645" s="2" t="s">
        <v>644</v>
      </c>
      <c r="B645" s="2"/>
      <c r="C645" s="2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>
      <c r="A646" s="2" t="s">
        <v>645</v>
      </c>
      <c r="B646" s="2"/>
      <c r="C646" s="2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>
      <c r="A647" s="2" t="s">
        <v>646</v>
      </c>
      <c r="B647" s="2"/>
      <c r="C647" s="2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>
      <c r="A648" s="2" t="s">
        <v>647</v>
      </c>
      <c r="B648" s="2"/>
      <c r="C648" s="2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>
      <c r="A649" s="2" t="s">
        <v>648</v>
      </c>
      <c r="B649" s="2"/>
      <c r="C649" s="2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>
      <c r="A650" s="2" t="s">
        <v>649</v>
      </c>
      <c r="B650" s="2"/>
      <c r="C650" s="2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>
      <c r="A651" s="2" t="s">
        <v>650</v>
      </c>
      <c r="B651" s="2"/>
      <c r="C651" s="2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>
      <c r="A652" s="2" t="s">
        <v>651</v>
      </c>
      <c r="B652" s="2"/>
      <c r="C652" s="2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>
      <c r="A653" s="2" t="s">
        <v>652</v>
      </c>
      <c r="B653" s="2"/>
      <c r="C653" s="2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>
      <c r="A654" s="2" t="s">
        <v>653</v>
      </c>
      <c r="B654" s="2"/>
      <c r="C654" s="2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>
      <c r="A655" s="2" t="s">
        <v>654</v>
      </c>
      <c r="B655" s="2"/>
      <c r="C655" s="2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>
      <c r="A656" s="2" t="s">
        <v>655</v>
      </c>
      <c r="B656" s="2"/>
      <c r="C656" s="2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>
      <c r="A657" s="2" t="s">
        <v>656</v>
      </c>
      <c r="B657" s="2"/>
      <c r="C657" s="2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>
      <c r="A658" s="2" t="s">
        <v>657</v>
      </c>
      <c r="B658" s="2"/>
      <c r="C658" s="2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>
      <c r="A659" s="2" t="s">
        <v>658</v>
      </c>
      <c r="B659" s="2"/>
      <c r="C659" s="2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>
      <c r="A660" s="2" t="s">
        <v>659</v>
      </c>
      <c r="B660" s="2"/>
      <c r="C660" s="2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>
      <c r="A661" s="2" t="s">
        <v>660</v>
      </c>
      <c r="B661" s="2"/>
      <c r="C661" s="2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>
      <c r="A662" s="2" t="s">
        <v>661</v>
      </c>
      <c r="B662" s="2"/>
      <c r="C662" s="2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>
      <c r="A663" s="2" t="s">
        <v>662</v>
      </c>
      <c r="B663" s="2"/>
      <c r="C663" s="2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>
      <c r="A664" s="2" t="s">
        <v>663</v>
      </c>
      <c r="B664" s="2"/>
      <c r="C664" s="2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>
      <c r="A665" s="2" t="s">
        <v>664</v>
      </c>
      <c r="B665" s="2"/>
      <c r="C665" s="2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>
      <c r="A666" s="2" t="s">
        <v>665</v>
      </c>
      <c r="B666" s="2"/>
      <c r="C666" s="2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>
      <c r="A667" s="2" t="s">
        <v>666</v>
      </c>
      <c r="B667" s="2"/>
      <c r="C667" s="2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>
      <c r="A668" s="2" t="s">
        <v>667</v>
      </c>
      <c r="B668" s="2"/>
      <c r="C668" s="2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>
      <c r="A669" s="2" t="s">
        <v>668</v>
      </c>
      <c r="B669" s="2"/>
      <c r="C669" s="2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>
      <c r="A670" s="2" t="s">
        <v>669</v>
      </c>
      <c r="B670" s="2"/>
      <c r="C670" s="2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>
      <c r="A671" s="2" t="s">
        <v>670</v>
      </c>
      <c r="B671" s="2"/>
      <c r="C671" s="2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>
      <c r="A672" s="2" t="s">
        <v>671</v>
      </c>
      <c r="B672" s="2"/>
      <c r="C672" s="2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>
      <c r="A673" s="2" t="s">
        <v>672</v>
      </c>
      <c r="B673" s="2"/>
      <c r="C673" s="2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>
      <c r="A674" s="2" t="s">
        <v>673</v>
      </c>
      <c r="B674" s="2"/>
      <c r="C674" s="2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>
      <c r="A675" s="2" t="s">
        <v>674</v>
      </c>
      <c r="B675" s="2"/>
      <c r="C675" s="2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>
      <c r="A676" s="2" t="s">
        <v>675</v>
      </c>
      <c r="B676" s="2"/>
      <c r="C676" s="2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>
      <c r="A677" s="2" t="s">
        <v>676</v>
      </c>
      <c r="B677" s="2"/>
      <c r="C677" s="2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>
      <c r="A678" s="2" t="s">
        <v>677</v>
      </c>
      <c r="B678" s="2"/>
      <c r="C678" s="2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>
      <c r="A679" s="2" t="s">
        <v>678</v>
      </c>
      <c r="B679" s="2"/>
      <c r="C679" s="2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>
      <c r="A680" s="2" t="s">
        <v>679</v>
      </c>
      <c r="B680" s="2"/>
      <c r="C680" s="2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>
      <c r="A681" s="2" t="s">
        <v>680</v>
      </c>
      <c r="B681" s="2"/>
      <c r="C681" s="2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>
      <c r="A682" s="2" t="s">
        <v>681</v>
      </c>
      <c r="B682" s="2"/>
      <c r="C682" s="2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>
      <c r="A683" s="2" t="s">
        <v>682</v>
      </c>
      <c r="B683" s="2"/>
      <c r="C683" s="2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>
      <c r="A684" s="2" t="s">
        <v>683</v>
      </c>
      <c r="B684" s="2"/>
      <c r="C684" s="2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>
      <c r="A685" s="2" t="s">
        <v>684</v>
      </c>
      <c r="B685" s="2"/>
      <c r="C685" s="2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>
      <c r="A686" s="2" t="s">
        <v>685</v>
      </c>
      <c r="B686" s="2"/>
      <c r="C686" s="2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>
      <c r="A687" s="2" t="s">
        <v>686</v>
      </c>
      <c r="B687" s="2"/>
      <c r="C687" s="2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>
      <c r="A688" s="2" t="s">
        <v>687</v>
      </c>
      <c r="B688" s="2"/>
      <c r="C688" s="2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>
      <c r="A689" s="2" t="s">
        <v>688</v>
      </c>
      <c r="B689" s="2"/>
      <c r="C689" s="2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>
      <c r="A690" s="2" t="s">
        <v>689</v>
      </c>
      <c r="B690" s="2"/>
      <c r="C690" s="2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>
      <c r="A691" s="2" t="s">
        <v>690</v>
      </c>
      <c r="B691" s="2"/>
      <c r="C691" s="2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>
      <c r="A692" s="2" t="s">
        <v>691</v>
      </c>
      <c r="B692" s="2"/>
      <c r="C692" s="2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>
      <c r="A693" s="2" t="s">
        <v>692</v>
      </c>
      <c r="B693" s="2"/>
      <c r="C693" s="2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>
      <c r="A694" s="2" t="s">
        <v>693</v>
      </c>
      <c r="B694" s="2"/>
      <c r="C694" s="2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>
      <c r="A695" s="2" t="s">
        <v>694</v>
      </c>
      <c r="B695" s="2"/>
      <c r="C695" s="2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>
      <c r="A696" s="2" t="s">
        <v>695</v>
      </c>
      <c r="B696" s="2"/>
      <c r="C696" s="2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>
      <c r="A697" s="2" t="s">
        <v>696</v>
      </c>
      <c r="B697" s="2"/>
      <c r="C697" s="2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>
      <c r="A698" s="2" t="s">
        <v>697</v>
      </c>
      <c r="B698" s="2"/>
      <c r="C698" s="2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>
      <c r="A699" s="2" t="s">
        <v>698</v>
      </c>
      <c r="B699" s="2"/>
      <c r="C699" s="2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>
      <c r="A700" s="2" t="s">
        <v>699</v>
      </c>
      <c r="B700" s="2"/>
      <c r="C700" s="2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>
      <c r="A701" s="2" t="s">
        <v>700</v>
      </c>
      <c r="B701" s="2"/>
      <c r="C701" s="2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>
      <c r="A702" s="2" t="s">
        <v>701</v>
      </c>
      <c r="B702" s="2"/>
      <c r="C702" s="2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>
      <c r="A703" s="2" t="s">
        <v>702</v>
      </c>
      <c r="B703" s="2"/>
      <c r="C703" s="2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>
      <c r="A704" s="2" t="s">
        <v>703</v>
      </c>
      <c r="B704" s="2"/>
      <c r="C704" s="2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>
      <c r="A705" s="2" t="s">
        <v>704</v>
      </c>
      <c r="B705" s="2"/>
      <c r="C705" s="2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>
      <c r="A706" s="2" t="s">
        <v>705</v>
      </c>
      <c r="B706" s="2"/>
      <c r="C706" s="2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>
      <c r="A707" s="2" t="s">
        <v>706</v>
      </c>
      <c r="B707" s="2"/>
      <c r="C707" s="2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>
      <c r="A708" s="2" t="s">
        <v>707</v>
      </c>
      <c r="B708" s="2"/>
      <c r="C708" s="2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>
      <c r="A709" s="2" t="s">
        <v>708</v>
      </c>
      <c r="B709" s="2"/>
      <c r="C709" s="2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>
      <c r="A710" s="2" t="s">
        <v>709</v>
      </c>
      <c r="B710" s="2"/>
      <c r="C710" s="2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>
      <c r="A711" s="2" t="s">
        <v>710</v>
      </c>
      <c r="B711" s="2"/>
      <c r="C711" s="2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>
      <c r="A712" s="2" t="s">
        <v>711</v>
      </c>
      <c r="B712" s="2"/>
      <c r="C712" s="2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>
      <c r="A713" s="2" t="s">
        <v>712</v>
      </c>
      <c r="B713" s="2"/>
      <c r="C713" s="2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>
      <c r="A714" s="2" t="s">
        <v>713</v>
      </c>
      <c r="B714" s="2"/>
      <c r="C714" s="2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>
      <c r="A715" s="2" t="s">
        <v>714</v>
      </c>
      <c r="B715" s="2"/>
      <c r="C715" s="2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>
      <c r="A716" s="2" t="s">
        <v>715</v>
      </c>
      <c r="B716" s="2"/>
      <c r="C716" s="2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>
      <c r="A717" s="2" t="s">
        <v>716</v>
      </c>
      <c r="B717" s="2"/>
      <c r="C717" s="2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>
      <c r="A718" s="2" t="s">
        <v>717</v>
      </c>
      <c r="B718" s="2"/>
      <c r="C718" s="2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>
      <c r="A719" s="2" t="s">
        <v>718</v>
      </c>
      <c r="B719" s="2"/>
      <c r="C719" s="2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>
      <c r="A720" s="2" t="s">
        <v>719</v>
      </c>
      <c r="B720" s="2"/>
      <c r="C720" s="2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>
      <c r="A721" s="2" t="s">
        <v>720</v>
      </c>
      <c r="B721" s="2"/>
      <c r="C721" s="2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>
      <c r="A722" s="2" t="s">
        <v>721</v>
      </c>
      <c r="B722" s="2"/>
      <c r="C722" s="2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>
      <c r="A723" s="2" t="s">
        <v>722</v>
      </c>
      <c r="B723" s="2"/>
      <c r="C723" s="2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>
      <c r="A724" s="2" t="s">
        <v>723</v>
      </c>
      <c r="B724" s="2"/>
      <c r="C724" s="2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>
      <c r="A725" s="2" t="s">
        <v>724</v>
      </c>
      <c r="B725" s="2"/>
      <c r="C725" s="2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>
      <c r="A726" s="2" t="s">
        <v>725</v>
      </c>
      <c r="B726" s="2"/>
      <c r="C726" s="2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>
      <c r="A727" s="2" t="s">
        <v>726</v>
      </c>
      <c r="B727" s="2"/>
      <c r="C727" s="2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>
      <c r="A728" s="2" t="s">
        <v>727</v>
      </c>
      <c r="B728" s="2"/>
      <c r="C728" s="2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>
      <c r="A729" s="2" t="s">
        <v>728</v>
      </c>
      <c r="B729" s="2"/>
      <c r="C729" s="2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>
      <c r="A730" s="2" t="s">
        <v>729</v>
      </c>
      <c r="B730" s="2"/>
      <c r="C730" s="2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>
      <c r="A731" s="2" t="s">
        <v>730</v>
      </c>
      <c r="B731" s="2"/>
      <c r="C731" s="2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>
      <c r="A732" s="2" t="s">
        <v>731</v>
      </c>
      <c r="B732" s="2"/>
      <c r="C732" s="2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>
      <c r="A733" s="2" t="s">
        <v>732</v>
      </c>
      <c r="B733" s="2"/>
      <c r="C733" s="2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>
      <c r="A734" s="2" t="s">
        <v>733</v>
      </c>
      <c r="B734" s="2"/>
      <c r="C734" s="2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>
      <c r="A735" s="2" t="s">
        <v>734</v>
      </c>
      <c r="B735" s="2"/>
      <c r="C735" s="2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>
      <c r="A736" s="2" t="s">
        <v>735</v>
      </c>
      <c r="B736" s="2"/>
      <c r="C736" s="2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>
      <c r="A737" s="2" t="s">
        <v>736</v>
      </c>
      <c r="B737" s="2"/>
      <c r="C737" s="2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>
      <c r="A738" s="2" t="s">
        <v>737</v>
      </c>
      <c r="B738" s="2"/>
      <c r="C738" s="2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>
      <c r="A739" s="2" t="s">
        <v>738</v>
      </c>
      <c r="B739" s="2"/>
      <c r="C739" s="2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>
      <c r="A740" s="2" t="s">
        <v>739</v>
      </c>
      <c r="B740" s="2"/>
      <c r="C740" s="2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>
      <c r="A741" s="2" t="s">
        <v>740</v>
      </c>
      <c r="B741" s="2"/>
      <c r="C741" s="2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>
      <c r="A742" s="2" t="s">
        <v>741</v>
      </c>
      <c r="B742" s="2"/>
      <c r="C742" s="2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>
      <c r="A743" s="2" t="s">
        <v>742</v>
      </c>
      <c r="B743" s="2"/>
      <c r="C743" s="2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>
      <c r="A744" s="2" t="s">
        <v>743</v>
      </c>
      <c r="B744" s="2"/>
      <c r="C744" s="2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>
      <c r="A745" s="2" t="s">
        <v>744</v>
      </c>
      <c r="B745" s="2"/>
      <c r="C745" s="2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>
      <c r="A746" s="2" t="s">
        <v>745</v>
      </c>
      <c r="B746" s="2"/>
      <c r="C746" s="2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>
      <c r="A747" s="2" t="s">
        <v>746</v>
      </c>
      <c r="B747" s="2"/>
      <c r="C747" s="2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>
      <c r="A748" s="2" t="s">
        <v>747</v>
      </c>
      <c r="B748" s="2"/>
      <c r="C748" s="2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>
      <c r="A749" s="2" t="s">
        <v>748</v>
      </c>
      <c r="B749" s="2"/>
      <c r="C749" s="2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>
      <c r="A750" s="2" t="s">
        <v>749</v>
      </c>
      <c r="B750" s="2"/>
      <c r="C750" s="2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>
      <c r="A751" s="2" t="s">
        <v>750</v>
      </c>
      <c r="B751" s="2"/>
      <c r="C751" s="2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>
      <c r="A752" s="2" t="s">
        <v>751</v>
      </c>
      <c r="B752" s="2"/>
      <c r="C752" s="2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>
      <c r="A753" s="2" t="s">
        <v>752</v>
      </c>
      <c r="B753" s="2"/>
      <c r="C753" s="2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>
      <c r="A754" s="2" t="s">
        <v>567</v>
      </c>
      <c r="B754" s="2"/>
      <c r="C754" s="2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>
      <c r="A755" s="2" t="s">
        <v>568</v>
      </c>
      <c r="B755" s="2"/>
      <c r="C755" s="2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>
      <c r="A756" s="2" t="s">
        <v>753</v>
      </c>
      <c r="B756" s="2"/>
      <c r="C756" s="2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>
      <c r="A757" s="2" t="s">
        <v>754</v>
      </c>
      <c r="B757" s="2"/>
      <c r="C757" s="2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>
      <c r="A758" s="2" t="s">
        <v>755</v>
      </c>
      <c r="B758" s="2"/>
      <c r="C758" s="2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>
      <c r="A759" s="2" t="s">
        <v>756</v>
      </c>
      <c r="B759" s="2"/>
      <c r="C759" s="2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>
      <c r="A760" s="2" t="s">
        <v>757</v>
      </c>
      <c r="B760" s="2"/>
      <c r="C760" s="2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>
      <c r="A761" s="2" t="s">
        <v>758</v>
      </c>
      <c r="B761" s="2"/>
      <c r="C761" s="2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>
      <c r="A762" s="2" t="s">
        <v>759</v>
      </c>
      <c r="B762" s="2"/>
      <c r="C762" s="2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>
      <c r="A763" s="2" t="s">
        <v>760</v>
      </c>
      <c r="B763" s="2"/>
      <c r="C763" s="2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>
      <c r="A764" s="2" t="s">
        <v>761</v>
      </c>
      <c r="B764" s="2"/>
      <c r="C764" s="2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>
      <c r="A765" s="2" t="s">
        <v>762</v>
      </c>
      <c r="B765" s="2"/>
      <c r="C765" s="2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>
      <c r="A766" s="2" t="s">
        <v>763</v>
      </c>
      <c r="B766" s="2"/>
      <c r="C766" s="2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>
      <c r="A767" s="2" t="s">
        <v>764</v>
      </c>
      <c r="B767" s="2"/>
      <c r="C767" s="2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>
      <c r="A768" s="2" t="s">
        <v>765</v>
      </c>
      <c r="B768" s="2"/>
      <c r="C768" s="2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>
      <c r="A769" s="2" t="s">
        <v>766</v>
      </c>
      <c r="B769" s="2"/>
      <c r="C769" s="2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>
      <c r="A770" s="2" t="s">
        <v>767</v>
      </c>
      <c r="B770" s="2"/>
      <c r="C770" s="2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>
      <c r="A771" s="2" t="s">
        <v>768</v>
      </c>
      <c r="B771" s="2"/>
      <c r="C771" s="2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>
      <c r="A772" s="2" t="s">
        <v>769</v>
      </c>
      <c r="B772" s="2"/>
      <c r="C772" s="2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>
      <c r="A773" s="2" t="s">
        <v>770</v>
      </c>
      <c r="B773" s="2"/>
      <c r="C773" s="2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>
      <c r="A774" s="2" t="s">
        <v>771</v>
      </c>
      <c r="B774" s="2"/>
      <c r="C774" s="2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>
      <c r="A775" s="2" t="s">
        <v>772</v>
      </c>
      <c r="B775" s="2"/>
      <c r="C775" s="2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>
      <c r="A776" s="2" t="s">
        <v>773</v>
      </c>
      <c r="B776" s="2"/>
      <c r="C776" s="2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>
      <c r="A777" s="2" t="s">
        <v>774</v>
      </c>
      <c r="B777" s="2"/>
      <c r="C777" s="2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>
      <c r="A778" s="2" t="s">
        <v>775</v>
      </c>
      <c r="B778" s="2"/>
      <c r="C778" s="2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>
      <c r="A779" s="2" t="s">
        <v>776</v>
      </c>
      <c r="B779" s="2"/>
      <c r="C779" s="2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>
      <c r="A780" s="2" t="s">
        <v>777</v>
      </c>
      <c r="B780" s="2"/>
      <c r="C780" s="2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>
      <c r="A781" s="2" t="s">
        <v>778</v>
      </c>
      <c r="B781" s="2"/>
      <c r="C781" s="2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>
      <c r="A782" s="2" t="s">
        <v>779</v>
      </c>
      <c r="B782" s="2"/>
      <c r="C782" s="2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>
      <c r="A783" s="2" t="s">
        <v>780</v>
      </c>
      <c r="B783" s="2"/>
      <c r="C783" s="2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>
      <c r="A784" s="2" t="s">
        <v>781</v>
      </c>
      <c r="B784" s="2"/>
      <c r="C784" s="2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>
      <c r="A785" s="2" t="s">
        <v>782</v>
      </c>
      <c r="B785" s="2"/>
      <c r="C785" s="2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>
      <c r="A786" s="2" t="s">
        <v>783</v>
      </c>
      <c r="B786" s="2"/>
      <c r="C786" s="2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>
      <c r="A787" s="2" t="s">
        <v>784</v>
      </c>
      <c r="B787" s="2"/>
      <c r="C787" s="2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>
      <c r="A788" s="2" t="s">
        <v>785</v>
      </c>
      <c r="B788" s="2"/>
      <c r="C788" s="2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>
      <c r="A789" s="2" t="s">
        <v>786</v>
      </c>
      <c r="B789" s="2"/>
      <c r="C789" s="2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>
      <c r="A790" s="2" t="s">
        <v>787</v>
      </c>
      <c r="B790" s="2"/>
      <c r="C790" s="2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>
      <c r="A791" s="2" t="s">
        <v>788</v>
      </c>
      <c r="B791" s="2"/>
      <c r="C791" s="2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>
      <c r="A792" s="2" t="s">
        <v>789</v>
      </c>
      <c r="B792" s="2"/>
      <c r="C792" s="2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>
      <c r="A793" s="2" t="s">
        <v>790</v>
      </c>
      <c r="B793" s="2"/>
      <c r="C793" s="2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>
      <c r="A794" s="2" t="s">
        <v>791</v>
      </c>
      <c r="B794" s="2"/>
      <c r="C794" s="2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>
      <c r="A795" s="2" t="s">
        <v>792</v>
      </c>
      <c r="B795" s="2"/>
      <c r="C795" s="2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>
      <c r="A796" s="2" t="s">
        <v>793</v>
      </c>
      <c r="B796" s="2"/>
      <c r="C796" s="2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>
      <c r="A797" s="2" t="s">
        <v>794</v>
      </c>
      <c r="B797" s="2"/>
      <c r="C797" s="2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>
      <c r="A798" s="2" t="s">
        <v>795</v>
      </c>
      <c r="B798" s="2"/>
      <c r="C798" s="2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>
      <c r="A799" s="2" t="s">
        <v>796</v>
      </c>
      <c r="B799" s="2"/>
      <c r="C799" s="2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>
      <c r="A800" s="2" t="s">
        <v>797</v>
      </c>
      <c r="B800" s="2"/>
      <c r="C800" s="2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>
      <c r="A801" s="2" t="s">
        <v>798</v>
      </c>
      <c r="B801" s="2"/>
      <c r="C801" s="2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>
      <c r="A802" s="2" t="s">
        <v>799</v>
      </c>
      <c r="B802" s="2"/>
      <c r="C802" s="2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>
      <c r="A803" s="2" t="s">
        <v>800</v>
      </c>
      <c r="B803" s="2"/>
      <c r="C803" s="2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>
      <c r="A804" s="2" t="s">
        <v>801</v>
      </c>
      <c r="B804" s="2"/>
      <c r="C804" s="2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>
      <c r="A805" s="2" t="s">
        <v>802</v>
      </c>
      <c r="B805" s="2"/>
      <c r="C805" s="2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>
      <c r="A806" s="2" t="s">
        <v>803</v>
      </c>
      <c r="B806" s="2"/>
      <c r="C806" s="2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>
      <c r="A807" s="2" t="s">
        <v>804</v>
      </c>
      <c r="B807" s="2"/>
      <c r="C807" s="2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>
      <c r="A808" s="2" t="s">
        <v>805</v>
      </c>
      <c r="B808" s="2"/>
      <c r="C808" s="2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>
      <c r="A809" s="2" t="s">
        <v>806</v>
      </c>
      <c r="B809" s="2"/>
      <c r="C809" s="2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>
      <c r="A810" s="2" t="s">
        <v>807</v>
      </c>
      <c r="B810" s="2"/>
      <c r="C810" s="2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>
      <c r="A811" s="2" t="s">
        <v>808</v>
      </c>
      <c r="B811" s="2"/>
      <c r="C811" s="2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>
      <c r="A812" s="2" t="s">
        <v>809</v>
      </c>
      <c r="B812" s="2"/>
      <c r="C812" s="2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>
      <c r="A813" s="2" t="s">
        <v>810</v>
      </c>
      <c r="B813" s="2"/>
      <c r="C813" s="2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>
      <c r="A814" s="2" t="s">
        <v>811</v>
      </c>
      <c r="B814" s="2"/>
      <c r="C814" s="2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>
      <c r="A815" s="2" t="s">
        <v>812</v>
      </c>
      <c r="B815" s="2"/>
      <c r="C815" s="2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>
      <c r="A816" s="2" t="s">
        <v>813</v>
      </c>
      <c r="B816" s="2"/>
      <c r="C816" s="2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>
      <c r="A817" s="2" t="s">
        <v>814</v>
      </c>
      <c r="B817" s="2"/>
      <c r="C817" s="2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>
      <c r="A818" s="2" t="s">
        <v>815</v>
      </c>
      <c r="B818" s="2"/>
      <c r="C818" s="2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>
      <c r="A819" s="2" t="s">
        <v>816</v>
      </c>
      <c r="B819" s="2"/>
      <c r="C819" s="2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>
      <c r="A820" s="2" t="s">
        <v>817</v>
      </c>
      <c r="B820" s="2"/>
      <c r="C820" s="2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>
      <c r="A821" s="2" t="s">
        <v>818</v>
      </c>
      <c r="B821" s="2"/>
      <c r="C821" s="2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>
      <c r="A822" s="2" t="s">
        <v>819</v>
      </c>
      <c r="B822" s="2"/>
      <c r="C822" s="2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>
      <c r="A823" s="2" t="s">
        <v>820</v>
      </c>
      <c r="B823" s="2"/>
      <c r="C823" s="2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>
      <c r="A824" s="2" t="s">
        <v>821</v>
      </c>
      <c r="B824" s="2"/>
      <c r="C824" s="2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>
      <c r="A825" s="2" t="s">
        <v>822</v>
      </c>
      <c r="B825" s="2"/>
      <c r="C825" s="2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>
      <c r="A826" s="2" t="s">
        <v>823</v>
      </c>
      <c r="B826" s="2"/>
      <c r="C826" s="2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>
      <c r="A827" s="2" t="s">
        <v>824</v>
      </c>
      <c r="B827" s="2"/>
      <c r="C827" s="2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>
      <c r="A828" s="2" t="s">
        <v>825</v>
      </c>
      <c r="B828" s="2"/>
      <c r="C828" s="2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>
      <c r="A829" s="2" t="s">
        <v>826</v>
      </c>
      <c r="B829" s="2"/>
      <c r="C829" s="2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>
      <c r="A830" s="2" t="s">
        <v>827</v>
      </c>
      <c r="B830" s="2"/>
      <c r="C830" s="2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>
      <c r="A831" s="2" t="s">
        <v>828</v>
      </c>
      <c r="B831" s="2"/>
      <c r="C831" s="2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>
      <c r="A832" s="2" t="s">
        <v>829</v>
      </c>
      <c r="B832" s="2"/>
      <c r="C832" s="2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>
      <c r="A833" s="2" t="s">
        <v>830</v>
      </c>
      <c r="B833" s="2"/>
      <c r="C833" s="2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>
      <c r="A834" s="2" t="s">
        <v>831</v>
      </c>
      <c r="B834" s="2"/>
      <c r="C834" s="2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>
      <c r="A835" s="2" t="s">
        <v>832</v>
      </c>
      <c r="B835" s="2"/>
      <c r="C835" s="2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>
      <c r="A836" s="2" t="s">
        <v>833</v>
      </c>
      <c r="B836" s="2"/>
      <c r="C836" s="2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>
      <c r="A837" s="2" t="s">
        <v>834</v>
      </c>
      <c r="B837" s="2"/>
      <c r="C837" s="2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>
      <c r="A838" s="2" t="s">
        <v>835</v>
      </c>
      <c r="B838" s="2"/>
      <c r="C838" s="2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>
      <c r="A839" s="2" t="s">
        <v>836</v>
      </c>
      <c r="B839" s="2"/>
      <c r="C839" s="2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>
      <c r="A840" s="2" t="s">
        <v>837</v>
      </c>
      <c r="B840" s="2"/>
      <c r="C840" s="2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>
      <c r="A841" s="2" t="s">
        <v>838</v>
      </c>
      <c r="B841" s="2"/>
      <c r="C841" s="2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>
      <c r="A842" s="2" t="s">
        <v>839</v>
      </c>
      <c r="B842" s="2"/>
      <c r="C842" s="2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>
      <c r="A843" s="2" t="s">
        <v>840</v>
      </c>
      <c r="B843" s="2"/>
      <c r="C843" s="2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>
      <c r="A844" s="2" t="s">
        <v>841</v>
      </c>
      <c r="B844" s="2"/>
      <c r="C844" s="2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>
      <c r="A845" s="2" t="s">
        <v>842</v>
      </c>
      <c r="B845" s="2"/>
      <c r="C845" s="2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>
      <c r="A846" s="2" t="s">
        <v>843</v>
      </c>
      <c r="B846" s="2"/>
      <c r="C846" s="2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>
      <c r="A847" s="2" t="s">
        <v>844</v>
      </c>
      <c r="B847" s="2"/>
      <c r="C847" s="2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>
      <c r="A848" s="2" t="s">
        <v>845</v>
      </c>
      <c r="B848" s="2"/>
      <c r="C848" s="2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>
      <c r="A849" s="2" t="s">
        <v>846</v>
      </c>
      <c r="B849" s="2"/>
      <c r="C849" s="2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>
      <c r="A850" s="2" t="s">
        <v>847</v>
      </c>
      <c r="B850" s="2"/>
      <c r="C850" s="2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>
      <c r="A851" s="2" t="s">
        <v>848</v>
      </c>
      <c r="B851" s="2"/>
      <c r="C851" s="2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>
      <c r="A852" s="2" t="s">
        <v>849</v>
      </c>
      <c r="B852" s="2"/>
      <c r="C852" s="2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>
      <c r="A853" s="2" t="s">
        <v>850</v>
      </c>
      <c r="B853" s="2"/>
      <c r="C853" s="2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>
      <c r="A854" s="2" t="s">
        <v>851</v>
      </c>
      <c r="B854" s="2"/>
      <c r="C854" s="2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>
      <c r="A855" s="2" t="s">
        <v>852</v>
      </c>
      <c r="B855" s="2"/>
      <c r="C855" s="2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>
      <c r="A856" s="2" t="s">
        <v>853</v>
      </c>
      <c r="B856" s="2"/>
      <c r="C856" s="2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>
      <c r="A857" s="2" t="s">
        <v>854</v>
      </c>
      <c r="B857" s="2"/>
      <c r="C857" s="2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>
      <c r="A858" s="2" t="s">
        <v>855</v>
      </c>
      <c r="B858" s="2"/>
      <c r="C858" s="2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>
      <c r="A859" s="2" t="s">
        <v>856</v>
      </c>
      <c r="B859" s="2"/>
      <c r="C859" s="2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>
      <c r="A860" s="2" t="s">
        <v>857</v>
      </c>
      <c r="B860" s="2"/>
      <c r="C860" s="2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>
      <c r="A861" s="2" t="s">
        <v>858</v>
      </c>
      <c r="B861" s="2"/>
      <c r="C861" s="2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>
      <c r="A862" s="2" t="s">
        <v>859</v>
      </c>
      <c r="B862" s="2"/>
      <c r="C862" s="2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>
      <c r="A863" s="2" t="s">
        <v>860</v>
      </c>
      <c r="B863" s="2"/>
      <c r="C863" s="2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>
      <c r="A864" s="2" t="s">
        <v>861</v>
      </c>
      <c r="B864" s="2"/>
      <c r="C864" s="2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>
      <c r="A865" s="2" t="s">
        <v>862</v>
      </c>
      <c r="B865" s="2"/>
      <c r="C865" s="2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>
      <c r="A866" s="2" t="s">
        <v>863</v>
      </c>
      <c r="B866" s="2"/>
      <c r="C866" s="2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>
      <c r="A867" s="2" t="s">
        <v>864</v>
      </c>
      <c r="B867" s="2"/>
      <c r="C867" s="2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>
      <c r="A868" s="2" t="s">
        <v>865</v>
      </c>
      <c r="B868" s="2"/>
      <c r="C868" s="2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>
      <c r="A869" s="2" t="s">
        <v>866</v>
      </c>
      <c r="B869" s="2"/>
      <c r="C869" s="2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>
      <c r="A870" s="2" t="s">
        <v>867</v>
      </c>
      <c r="B870" s="2"/>
      <c r="C870" s="2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>
      <c r="A871" s="2" t="s">
        <v>868</v>
      </c>
      <c r="B871" s="2"/>
      <c r="C871" s="2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>
      <c r="A872" s="2" t="s">
        <v>869</v>
      </c>
      <c r="B872" s="2"/>
      <c r="C872" s="2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>
      <c r="A873" s="2" t="s">
        <v>870</v>
      </c>
      <c r="B873" s="2"/>
      <c r="C873" s="2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>
      <c r="A874" s="2" t="s">
        <v>871</v>
      </c>
      <c r="B874" s="2"/>
      <c r="C874" s="2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>
      <c r="A875" s="2" t="s">
        <v>872</v>
      </c>
      <c r="B875" s="2"/>
      <c r="C875" s="2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>
      <c r="A876" s="2" t="s">
        <v>873</v>
      </c>
      <c r="B876" s="2"/>
      <c r="C876" s="2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>
      <c r="A877" s="2" t="s">
        <v>874</v>
      </c>
      <c r="B877" s="2"/>
      <c r="C877" s="2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>
      <c r="A878" s="2" t="s">
        <v>875</v>
      </c>
      <c r="B878" s="2"/>
      <c r="C878" s="2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>
      <c r="A879" s="2" t="s">
        <v>876</v>
      </c>
      <c r="B879" s="2"/>
      <c r="C879" s="2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>
      <c r="A880" s="2" t="s">
        <v>877</v>
      </c>
      <c r="B880" s="2"/>
      <c r="C880" s="2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>
      <c r="A881" s="2" t="s">
        <v>878</v>
      </c>
      <c r="B881" s="2"/>
      <c r="C881" s="2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>
      <c r="A882" s="2" t="s">
        <v>879</v>
      </c>
      <c r="B882" s="2"/>
      <c r="C882" s="2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>
      <c r="A883" s="2" t="s">
        <v>880</v>
      </c>
      <c r="B883" s="2"/>
      <c r="C883" s="2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>
      <c r="A884" s="2" t="s">
        <v>881</v>
      </c>
      <c r="B884" s="2"/>
      <c r="C884" s="2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>
      <c r="A885" s="2" t="s">
        <v>882</v>
      </c>
      <c r="B885" s="2"/>
      <c r="C885" s="2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>
      <c r="A886" s="2" t="s">
        <v>883</v>
      </c>
      <c r="B886" s="2"/>
      <c r="C886" s="2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>
      <c r="A887" s="2" t="s">
        <v>884</v>
      </c>
      <c r="B887" s="2"/>
      <c r="C887" s="2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>
      <c r="A888" s="2" t="s">
        <v>885</v>
      </c>
      <c r="B888" s="2"/>
      <c r="C888" s="2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>
      <c r="A889" s="2" t="s">
        <v>886</v>
      </c>
      <c r="B889" s="2"/>
      <c r="C889" s="2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>
      <c r="A890" s="2" t="s">
        <v>887</v>
      </c>
      <c r="B890" s="2"/>
      <c r="C890" s="2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>
      <c r="A891" s="2" t="s">
        <v>888</v>
      </c>
      <c r="B891" s="2"/>
      <c r="C891" s="2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>
      <c r="A892" s="2" t="s">
        <v>889</v>
      </c>
      <c r="B892" s="2"/>
      <c r="C892" s="2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>
      <c r="A893" s="2" t="s">
        <v>890</v>
      </c>
      <c r="B893" s="2"/>
      <c r="C893" s="2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>
      <c r="A894" s="2" t="s">
        <v>891</v>
      </c>
      <c r="B894" s="2"/>
      <c r="C894" s="2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>
      <c r="A895" s="2" t="s">
        <v>892</v>
      </c>
      <c r="B895" s="2"/>
      <c r="C895" s="2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>
      <c r="A896" s="2" t="s">
        <v>893</v>
      </c>
      <c r="B896" s="2"/>
      <c r="C896" s="2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>
      <c r="A897" s="2" t="s">
        <v>894</v>
      </c>
      <c r="B897" s="2"/>
      <c r="C897" s="2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>
      <c r="A898" s="2" t="s">
        <v>895</v>
      </c>
      <c r="B898" s="2"/>
      <c r="C898" s="2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>
      <c r="A899" s="2" t="s">
        <v>896</v>
      </c>
      <c r="B899" s="2"/>
      <c r="C899" s="2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>
      <c r="A900" s="2" t="s">
        <v>897</v>
      </c>
      <c r="B900" s="2"/>
      <c r="C900" s="2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>
      <c r="A901" s="2" t="s">
        <v>898</v>
      </c>
      <c r="B901" s="2"/>
      <c r="C901" s="2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>
      <c r="A902" s="2" t="s">
        <v>899</v>
      </c>
      <c r="B902" s="2"/>
      <c r="C902" s="2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>
      <c r="A903" s="2" t="s">
        <v>900</v>
      </c>
      <c r="B903" s="2"/>
      <c r="C903" s="2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>
      <c r="A904" s="2" t="s">
        <v>901</v>
      </c>
      <c r="B904" s="2"/>
      <c r="C904" s="2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>
      <c r="A905" s="2" t="s">
        <v>902</v>
      </c>
      <c r="B905" s="2"/>
      <c r="C905" s="2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>
      <c r="A906" s="2" t="s">
        <v>903</v>
      </c>
      <c r="B906" s="2"/>
      <c r="C906" s="2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>
      <c r="A907" s="2" t="s">
        <v>904</v>
      </c>
      <c r="B907" s="2"/>
      <c r="C907" s="2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>
      <c r="A908" s="2" t="s">
        <v>905</v>
      </c>
      <c r="B908" s="2"/>
      <c r="C908" s="2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>
      <c r="A909" s="2" t="s">
        <v>906</v>
      </c>
      <c r="B909" s="2"/>
      <c r="C909" s="2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>
      <c r="A910" s="2" t="s">
        <v>907</v>
      </c>
      <c r="B910" s="2"/>
      <c r="C910" s="2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>
      <c r="A911" s="2" t="s">
        <v>908</v>
      </c>
      <c r="B911" s="2"/>
      <c r="C911" s="2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>
      <c r="A912" s="2" t="s">
        <v>909</v>
      </c>
      <c r="B912" s="2"/>
      <c r="C912" s="2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>
      <c r="A913" s="2" t="s">
        <v>910</v>
      </c>
      <c r="B913" s="2"/>
      <c r="C913" s="2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>
      <c r="A914" s="2" t="s">
        <v>911</v>
      </c>
      <c r="B914" s="2"/>
      <c r="C914" s="2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>
      <c r="A915" s="2" t="s">
        <v>912</v>
      </c>
      <c r="B915" s="2"/>
      <c r="C915" s="2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>
      <c r="A916" s="2" t="s">
        <v>913</v>
      </c>
      <c r="B916" s="2"/>
      <c r="C916" s="2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>
      <c r="A917" s="2" t="s">
        <v>914</v>
      </c>
      <c r="B917" s="2"/>
      <c r="C917" s="2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>
      <c r="A918" s="2" t="s">
        <v>915</v>
      </c>
      <c r="B918" s="2"/>
      <c r="C918" s="2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>
      <c r="A919" s="2" t="s">
        <v>916</v>
      </c>
      <c r="B919" s="2"/>
      <c r="C919" s="2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>
      <c r="A920" s="2" t="s">
        <v>917</v>
      </c>
      <c r="B920" s="2"/>
      <c r="C920" s="2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>
      <c r="A921" s="2" t="s">
        <v>918</v>
      </c>
      <c r="B921" s="2"/>
      <c r="C921" s="2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>
      <c r="A922" s="2" t="s">
        <v>919</v>
      </c>
      <c r="B922" s="2"/>
      <c r="C922" s="2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>
      <c r="A923" s="2" t="s">
        <v>920</v>
      </c>
      <c r="B923" s="2"/>
      <c r="C923" s="2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>
      <c r="A924" s="2" t="s">
        <v>921</v>
      </c>
      <c r="B924" s="2"/>
      <c r="C924" s="2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>
      <c r="A925" s="2" t="s">
        <v>922</v>
      </c>
      <c r="B925" s="2"/>
      <c r="C925" s="2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>
      <c r="A926" s="2" t="s">
        <v>923</v>
      </c>
      <c r="B926" s="2"/>
      <c r="C926" s="2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>
      <c r="A927" s="2" t="s">
        <v>924</v>
      </c>
      <c r="B927" s="2"/>
      <c r="C927" s="2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>
      <c r="A928" s="2" t="s">
        <v>925</v>
      </c>
      <c r="B928" s="2"/>
      <c r="C928" s="2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>
      <c r="A929" s="2" t="s">
        <v>926</v>
      </c>
      <c r="B929" s="2"/>
      <c r="C929" s="2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>
      <c r="A930" s="2" t="s">
        <v>927</v>
      </c>
      <c r="B930" s="2"/>
      <c r="C930" s="2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>
      <c r="A931" s="2" t="s">
        <v>928</v>
      </c>
      <c r="B931" s="2"/>
      <c r="C931" s="2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>
      <c r="A932" s="2" t="s">
        <v>929</v>
      </c>
      <c r="B932" s="2"/>
      <c r="C932" s="2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>
      <c r="A933" s="2" t="s">
        <v>930</v>
      </c>
      <c r="B933" s="2"/>
      <c r="C933" s="2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>
      <c r="A934" s="2" t="s">
        <v>931</v>
      </c>
      <c r="B934" s="2"/>
      <c r="C934" s="2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>
      <c r="A935" s="2" t="s">
        <v>932</v>
      </c>
      <c r="B935" s="2"/>
      <c r="C935" s="2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>
      <c r="A936" s="2" t="s">
        <v>933</v>
      </c>
      <c r="B936" s="2"/>
      <c r="C936" s="2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>
      <c r="A937" s="2" t="s">
        <v>934</v>
      </c>
      <c r="B937" s="2"/>
      <c r="C937" s="2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>
      <c r="A938" s="2" t="s">
        <v>935</v>
      </c>
      <c r="B938" s="2"/>
      <c r="C938" s="2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>
      <c r="A939" s="2" t="s">
        <v>936</v>
      </c>
      <c r="B939" s="2"/>
      <c r="C939" s="2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>
      <c r="A940" s="2" t="s">
        <v>937</v>
      </c>
      <c r="B940" s="2"/>
      <c r="C940" s="2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>
      <c r="A941" s="2" t="s">
        <v>938</v>
      </c>
      <c r="B941" s="2"/>
      <c r="C941" s="2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>
      <c r="A942" s="2" t="s">
        <v>939</v>
      </c>
      <c r="B942" s="2"/>
      <c r="C942" s="2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>
      <c r="A943" s="2" t="s">
        <v>940</v>
      </c>
      <c r="B943" s="2"/>
      <c r="C943" s="2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>
      <c r="A944" s="2" t="s">
        <v>941</v>
      </c>
      <c r="B944" s="2"/>
      <c r="C944" s="2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>
      <c r="A945" s="2" t="s">
        <v>942</v>
      </c>
      <c r="B945" s="2"/>
      <c r="C945" s="2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>
      <c r="A946" s="2" t="s">
        <v>943</v>
      </c>
      <c r="B946" s="2"/>
      <c r="C946" s="2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>
      <c r="A947" s="2" t="s">
        <v>944</v>
      </c>
      <c r="B947" s="2"/>
      <c r="C947" s="2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>
      <c r="A948" s="2" t="s">
        <v>945</v>
      </c>
      <c r="B948" s="2"/>
      <c r="C948" s="2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>
      <c r="A949" s="2" t="s">
        <v>946</v>
      </c>
      <c r="B949" s="2"/>
      <c r="C949" s="2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>
      <c r="A950" s="2" t="s">
        <v>947</v>
      </c>
      <c r="B950" s="2"/>
      <c r="C950" s="2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>
      <c r="A951" s="2" t="s">
        <v>948</v>
      </c>
      <c r="B951" s="2"/>
      <c r="C951" s="2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>
      <c r="A952" s="2" t="s">
        <v>949</v>
      </c>
      <c r="B952" s="2"/>
      <c r="C952" s="2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>
      <c r="A953" s="2" t="s">
        <v>950</v>
      </c>
      <c r="B953" s="2"/>
      <c r="C953" s="2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>
      <c r="A954" s="2" t="s">
        <v>951</v>
      </c>
      <c r="B954" s="2"/>
      <c r="C954" s="2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>
      <c r="A955" s="2" t="s">
        <v>952</v>
      </c>
      <c r="B955" s="2"/>
      <c r="C955" s="2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>
      <c r="A956" s="2" t="s">
        <v>953</v>
      </c>
      <c r="B956" s="2"/>
      <c r="C956" s="2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>
      <c r="A957" s="2" t="s">
        <v>954</v>
      </c>
      <c r="B957" s="2"/>
      <c r="C957" s="2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>
      <c r="A958" s="2" t="s">
        <v>955</v>
      </c>
      <c r="B958" s="2"/>
      <c r="C958" s="2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>
      <c r="A959" s="2" t="s">
        <v>956</v>
      </c>
      <c r="B959" s="2"/>
      <c r="C959" s="2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>
      <c r="A960" s="2" t="s">
        <v>957</v>
      </c>
      <c r="B960" s="2"/>
      <c r="C960" s="2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>
      <c r="A961" s="2" t="s">
        <v>958</v>
      </c>
      <c r="B961" s="2"/>
      <c r="C961" s="2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>
      <c r="A962" s="2" t="s">
        <v>959</v>
      </c>
      <c r="B962" s="2"/>
      <c r="C962" s="2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>
      <c r="A963" s="2" t="s">
        <v>960</v>
      </c>
      <c r="B963" s="2"/>
      <c r="C963" s="2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>
      <c r="A964" s="2" t="s">
        <v>961</v>
      </c>
      <c r="B964" s="2"/>
      <c r="C964" s="2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>
      <c r="A965" s="2" t="s">
        <v>962</v>
      </c>
      <c r="B965" s="2"/>
      <c r="C965" s="2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>
      <c r="A966" s="2" t="s">
        <v>963</v>
      </c>
      <c r="B966" s="2"/>
      <c r="C966" s="2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>
      <c r="A967" s="2" t="s">
        <v>964</v>
      </c>
      <c r="B967" s="2"/>
      <c r="C967" s="2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>
      <c r="A968" s="2" t="s">
        <v>965</v>
      </c>
      <c r="B968" s="2"/>
      <c r="C968" s="2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>
      <c r="A969" s="2" t="s">
        <v>966</v>
      </c>
      <c r="B969" s="2"/>
      <c r="C969" s="2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>
      <c r="A970" s="2" t="s">
        <v>967</v>
      </c>
      <c r="B970" s="2" t="s">
        <v>968</v>
      </c>
      <c r="C970" s="2" t="s">
        <v>969</v>
      </c>
      <c r="D970" s="2" t="s">
        <v>970</v>
      </c>
      <c r="E970" s="2" t="s">
        <v>971</v>
      </c>
      <c r="F970" s="2" t="s">
        <v>972</v>
      </c>
      <c r="G970" s="2" t="s">
        <v>973</v>
      </c>
      <c r="H970" s="1" t="s">
        <v>974</v>
      </c>
      <c r="I970" s="1" t="s">
        <v>975</v>
      </c>
      <c r="J970" s="1">
        <v>0.0</v>
      </c>
      <c r="K970" s="1" t="s">
        <v>976</v>
      </c>
      <c r="L970" s="1" t="s">
        <v>977</v>
      </c>
      <c r="M970" s="1" t="s">
        <v>975</v>
      </c>
      <c r="N970" s="1" t="s">
        <v>978</v>
      </c>
      <c r="O970" s="1" t="s">
        <v>979</v>
      </c>
      <c r="P970" s="1" t="s">
        <v>970</v>
      </c>
      <c r="Q970" s="1" t="s">
        <v>980</v>
      </c>
      <c r="R970" s="1" t="s">
        <v>981</v>
      </c>
      <c r="S970" s="1" t="s">
        <v>982</v>
      </c>
    </row>
    <row r="971">
      <c r="A971" s="2" t="s">
        <v>983</v>
      </c>
      <c r="B971" s="2"/>
      <c r="C971" s="2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>
      <c r="A972" s="2" t="s">
        <v>984</v>
      </c>
      <c r="B972" s="2"/>
      <c r="C972" s="2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>
      <c r="A973" s="2" t="s">
        <v>985</v>
      </c>
      <c r="B973" s="2"/>
      <c r="C973" s="2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>
      <c r="A974" s="2" t="s">
        <v>986</v>
      </c>
      <c r="B974" s="2"/>
      <c r="C974" s="2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>
      <c r="A975" s="2" t="s">
        <v>987</v>
      </c>
      <c r="B975" s="2"/>
      <c r="C975" s="2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>
      <c r="A976" s="2" t="s">
        <v>988</v>
      </c>
      <c r="B976" s="2"/>
      <c r="C976" s="2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>
      <c r="A977" s="2" t="s">
        <v>989</v>
      </c>
      <c r="B977" s="2"/>
      <c r="C977" s="2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>
      <c r="A978" s="2" t="s">
        <v>990</v>
      </c>
      <c r="B978" s="2"/>
      <c r="C978" s="2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>
      <c r="A979" s="2" t="s">
        <v>991</v>
      </c>
      <c r="B979" s="2"/>
      <c r="C979" s="2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>
      <c r="A980" s="2" t="s">
        <v>992</v>
      </c>
      <c r="B980" s="2"/>
      <c r="C980" s="2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>
      <c r="A981" s="2" t="s">
        <v>993</v>
      </c>
      <c r="B981" s="2"/>
      <c r="C981" s="2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>
      <c r="A982" s="2" t="s">
        <v>994</v>
      </c>
      <c r="B982" s="2"/>
      <c r="C982" s="2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>
      <c r="A983" s="2" t="s">
        <v>995</v>
      </c>
      <c r="B983" s="2"/>
      <c r="C983" s="2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>
      <c r="A984" s="2" t="s">
        <v>996</v>
      </c>
      <c r="B984" s="2"/>
      <c r="C984" s="2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>
      <c r="A985" s="2" t="s">
        <v>997</v>
      </c>
      <c r="B985" s="2"/>
      <c r="C985" s="2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>
      <c r="A986" s="2" t="s">
        <v>998</v>
      </c>
      <c r="B986" s="2"/>
      <c r="C986" s="2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>
      <c r="A987" s="2" t="s">
        <v>999</v>
      </c>
      <c r="B987" s="2"/>
      <c r="C987" s="2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>
      <c r="A988" s="2" t="s">
        <v>1000</v>
      </c>
      <c r="B988" s="2"/>
      <c r="C988" s="2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>
      <c r="A989" s="2" t="s">
        <v>1001</v>
      </c>
      <c r="B989" s="2"/>
      <c r="C989" s="2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>
      <c r="A990" s="2" t="s">
        <v>1002</v>
      </c>
      <c r="B990" s="2"/>
      <c r="C990" s="2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>
      <c r="A991" s="2" t="s">
        <v>1003</v>
      </c>
      <c r="B991" s="2"/>
      <c r="C991" s="2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>
      <c r="A992" s="2" t="s">
        <v>1004</v>
      </c>
      <c r="B992" s="2"/>
      <c r="C992" s="2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>
      <c r="A993" s="2" t="s">
        <v>1005</v>
      </c>
      <c r="B993" s="2"/>
      <c r="C993" s="2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>
      <c r="A994" s="2" t="s">
        <v>1006</v>
      </c>
      <c r="B994" s="2"/>
      <c r="C994" s="2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>
      <c r="A995" s="2" t="s">
        <v>1007</v>
      </c>
      <c r="B995" s="2"/>
      <c r="C995" s="2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>
      <c r="A996" s="2" t="s">
        <v>1008</v>
      </c>
      <c r="B996" s="2"/>
      <c r="C996" s="2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>
      <c r="A997" s="2" t="s">
        <v>1009</v>
      </c>
      <c r="B997" s="2"/>
      <c r="C997" s="2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>
      <c r="A998" s="2" t="s">
        <v>1010</v>
      </c>
      <c r="B998" s="2"/>
      <c r="C998" s="2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>
      <c r="A999" s="2" t="s">
        <v>1011</v>
      </c>
      <c r="B999" s="2"/>
      <c r="C999" s="2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>
      <c r="A1000" s="2" t="s">
        <v>1012</v>
      </c>
      <c r="B1000" s="2"/>
      <c r="C1000" s="2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>
      <c r="A1001" s="2" t="s">
        <v>1013</v>
      </c>
      <c r="B1001" s="2"/>
      <c r="C1001" s="2"/>
      <c r="D1001" s="2"/>
      <c r="E1001" s="2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>
      <c r="A1002" s="2" t="s">
        <v>1014</v>
      </c>
      <c r="B1002" s="2"/>
      <c r="C1002" s="2"/>
      <c r="D1002" s="2"/>
      <c r="E1002" s="2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>
      <c r="A1003" s="2" t="s">
        <v>1015</v>
      </c>
      <c r="B1003" s="2"/>
      <c r="C1003" s="2"/>
      <c r="D1003" s="2"/>
      <c r="E1003" s="2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>
      <c r="A1004" s="2" t="s">
        <v>1016</v>
      </c>
      <c r="B1004" s="2"/>
      <c r="C1004" s="2"/>
      <c r="D1004" s="2"/>
      <c r="E1004" s="2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>
      <c r="A1005" s="2" t="s">
        <v>1017</v>
      </c>
      <c r="B1005" s="2"/>
      <c r="C1005" s="2"/>
      <c r="D1005" s="2"/>
      <c r="E1005" s="2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>
      <c r="A1006" s="2" t="s">
        <v>1018</v>
      </c>
      <c r="B1006" s="2"/>
      <c r="C1006" s="2"/>
      <c r="D1006" s="2"/>
      <c r="E1006" s="2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>
      <c r="A1007" s="2" t="s">
        <v>1019</v>
      </c>
      <c r="B1007" s="2"/>
      <c r="C1007" s="2"/>
      <c r="D1007" s="2"/>
      <c r="E1007" s="2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>
      <c r="A1008" s="2" t="s">
        <v>1020</v>
      </c>
      <c r="B1008" s="2"/>
      <c r="C1008" s="2"/>
      <c r="D1008" s="2"/>
      <c r="E1008" s="2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>
      <c r="A1009" s="2" t="s">
        <v>1021</v>
      </c>
      <c r="B1009" s="2"/>
      <c r="C1009" s="2"/>
      <c r="D1009" s="2"/>
      <c r="E1009" s="2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>
      <c r="A1010" s="2" t="s">
        <v>1022</v>
      </c>
      <c r="B1010" s="2"/>
      <c r="C1010" s="2"/>
      <c r="D1010" s="2"/>
      <c r="E1010" s="2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>
      <c r="A1011" s="2" t="s">
        <v>1023</v>
      </c>
      <c r="B1011" s="2"/>
      <c r="C1011" s="2"/>
      <c r="D1011" s="2"/>
      <c r="E1011" s="2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>
      <c r="A1012" s="2" t="s">
        <v>1024</v>
      </c>
      <c r="B1012" s="2"/>
      <c r="C1012" s="2"/>
      <c r="D1012" s="2"/>
      <c r="E1012" s="2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>
      <c r="A1013" s="2" t="s">
        <v>1025</v>
      </c>
      <c r="B1013" s="2"/>
      <c r="C1013" s="2"/>
      <c r="D1013" s="2"/>
      <c r="E1013" s="2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>
      <c r="A1014" s="2" t="s">
        <v>1026</v>
      </c>
      <c r="B1014" s="2"/>
      <c r="C1014" s="2"/>
      <c r="D1014" s="2"/>
      <c r="E1014" s="2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>
      <c r="A1015" s="2" t="s">
        <v>1027</v>
      </c>
      <c r="B1015" s="2"/>
      <c r="C1015" s="2"/>
      <c r="D1015" s="2"/>
      <c r="E1015" s="2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>
      <c r="A1016" s="2" t="s">
        <v>1028</v>
      </c>
      <c r="B1016" s="2"/>
      <c r="C1016" s="2"/>
      <c r="D1016" s="2"/>
      <c r="E1016" s="2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>
      <c r="A1017" s="2" t="s">
        <v>1029</v>
      </c>
      <c r="B1017" s="2"/>
      <c r="C1017" s="2"/>
      <c r="D1017" s="2"/>
      <c r="E1017" s="2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>
      <c r="A1018" s="2" t="s">
        <v>1030</v>
      </c>
      <c r="B1018" s="2"/>
      <c r="C1018" s="2"/>
      <c r="D1018" s="2"/>
      <c r="E1018" s="2"/>
      <c r="F1018" s="2"/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>
      <c r="A1019" s="2" t="s">
        <v>1031</v>
      </c>
      <c r="B1019" s="2"/>
      <c r="C1019" s="2"/>
      <c r="D1019" s="2"/>
      <c r="E1019" s="2"/>
      <c r="F1019" s="2"/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>
      <c r="A1020" s="2" t="s">
        <v>1032</v>
      </c>
      <c r="B1020" s="2"/>
      <c r="C1020" s="2"/>
      <c r="D1020" s="2"/>
      <c r="E1020" s="2"/>
      <c r="F1020" s="2"/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>
      <c r="A1021" s="2" t="s">
        <v>1033</v>
      </c>
      <c r="B1021" s="2"/>
      <c r="C1021" s="2"/>
      <c r="D1021" s="2"/>
      <c r="E1021" s="2"/>
      <c r="F1021" s="2"/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>
      <c r="A1022" s="2" t="s">
        <v>1034</v>
      </c>
      <c r="B1022" s="2"/>
      <c r="C1022" s="2"/>
      <c r="D1022" s="2"/>
      <c r="E1022" s="2"/>
      <c r="F1022" s="2"/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>
      <c r="A1023" s="2" t="s">
        <v>1035</v>
      </c>
      <c r="B1023" s="2"/>
      <c r="C1023" s="2"/>
      <c r="D1023" s="2"/>
      <c r="E1023" s="2"/>
      <c r="F1023" s="2"/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>
      <c r="A1024" s="2" t="s">
        <v>1036</v>
      </c>
      <c r="B1024" s="2"/>
      <c r="C1024" s="2"/>
      <c r="D1024" s="2"/>
      <c r="E1024" s="2"/>
      <c r="F1024" s="2"/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>
      <c r="A1025" s="2" t="s">
        <v>1037</v>
      </c>
      <c r="B1025" s="2"/>
      <c r="C1025" s="2"/>
      <c r="D1025" s="2"/>
      <c r="E1025" s="2"/>
      <c r="F1025" s="2"/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>
      <c r="A1026" s="2" t="s">
        <v>1038</v>
      </c>
      <c r="B1026" s="2"/>
      <c r="C1026" s="2"/>
      <c r="D1026" s="2"/>
      <c r="E1026" s="2"/>
      <c r="F1026" s="2"/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>
      <c r="A1027" s="2" t="s">
        <v>1039</v>
      </c>
      <c r="B1027" s="2"/>
      <c r="C1027" s="2"/>
      <c r="D1027" s="2"/>
      <c r="E1027" s="2"/>
      <c r="F1027" s="2"/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>
      <c r="A1028" s="2" t="s">
        <v>1040</v>
      </c>
      <c r="B1028" s="2"/>
      <c r="C1028" s="2"/>
      <c r="D1028" s="2"/>
      <c r="E1028" s="2"/>
      <c r="F1028" s="2"/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>
      <c r="A1029" s="2" t="s">
        <v>1041</v>
      </c>
      <c r="B1029" s="2"/>
      <c r="C1029" s="2"/>
      <c r="D1029" s="2"/>
      <c r="E1029" s="2"/>
      <c r="F1029" s="2"/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>
      <c r="A1030" s="2" t="s">
        <v>1042</v>
      </c>
      <c r="B1030" s="2"/>
      <c r="C1030" s="2"/>
      <c r="D1030" s="2"/>
      <c r="E1030" s="2"/>
      <c r="F1030" s="2"/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>
      <c r="A1031" s="2" t="s">
        <v>1043</v>
      </c>
      <c r="B1031" s="2"/>
      <c r="C1031" s="2"/>
      <c r="D1031" s="2"/>
      <c r="E1031" s="2"/>
      <c r="F1031" s="2"/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>
      <c r="A1032" s="2" t="s">
        <v>1044</v>
      </c>
      <c r="B1032" s="2"/>
      <c r="C1032" s="2"/>
      <c r="D1032" s="2"/>
      <c r="E1032" s="2"/>
      <c r="F1032" s="2"/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</sheetData>
  <conditionalFormatting sqref="A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