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hsodhi/Desktop/DS_DA/excel/Bootcamp/Assignment/"/>
    </mc:Choice>
  </mc:AlternateContent>
  <xr:revisionPtr revIDLastSave="0" documentId="13_ncr:1_{6A7CD3E9-485A-C945-9C10-7D91D39E8C70}" xr6:coauthVersionLast="47" xr6:coauthVersionMax="47" xr10:uidLastSave="{00000000-0000-0000-0000-000000000000}"/>
  <bookViews>
    <workbookView xWindow="0" yWindow="500" windowWidth="28800" windowHeight="16020" xr2:uid="{4E4BBA31-CA65-BD4E-A1A9-CAA81763D8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<sst xmlns="http://schemas.openxmlformats.org/spreadsheetml/2006/main" count="1" uniqueCount="1">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</sst>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72"/>
      <color theme="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indexed="64"/>
      </bottom>
      <diagonal/>
    </border>
    <border>
      <left/>
      <right style="thin">
        <color theme="0" tint="-0.499984740745262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8" xfId="0" applyFont="1" applyBorder="1"/>
    <xf numFmtId="0" fontId="0" fillId="0" borderId="0" xfId="0" applyAlignment="1"/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0DA2-9995-B240-A77A-2952D790AE66}">
  <dimension ref="C1:K13"/>
  <sheetViews>
    <sheetView showGridLines="0" showRowColHeaders="0" tabSelected="1" zoomScale="75" workbookViewId="0">
      <selection activeCell="P7" sqref="P7"/>
    </sheetView>
  </sheetViews>
  <sheetFormatPr baseColWidth="10" defaultRowHeight="16" x14ac:dyDescent="0.2"/>
  <cols>
    <col min="1" max="1" width="101.1640625" customWidth="1"/>
  </cols>
  <sheetData>
    <row r="1" spans="3:11" s="21" customFormat="1" ht="55" customHeight="1" x14ac:dyDescent="0.2"/>
    <row r="2" spans="3:11" s="21" customFormat="1" x14ac:dyDescent="0.2"/>
    <row r="3" spans="3:11" s="21" customFormat="1" ht="135" customHeight="1" x14ac:dyDescent="0.2">
      <c r="C3" s="22" t="s">
        <v>0</v>
      </c>
      <c r="D3" s="23"/>
      <c r="E3" s="23"/>
      <c r="F3" s="23"/>
      <c r="G3" s="23"/>
      <c r="H3" s="23"/>
      <c r="I3" s="23"/>
      <c r="J3" s="23"/>
      <c r="K3" s="23"/>
    </row>
    <row r="4" spans="3:11" s="21" customFormat="1" ht="17" thickBot="1" x14ac:dyDescent="0.25"/>
    <row r="5" spans="3:11" ht="56" customHeight="1" x14ac:dyDescent="0.45">
      <c r="C5" s="4">
        <v>4</v>
      </c>
      <c r="D5" s="5">
        <v>9</v>
      </c>
      <c r="E5" s="6">
        <v>5</v>
      </c>
      <c r="F5" s="12">
        <v>6</v>
      </c>
      <c r="G5" s="13">
        <v>3</v>
      </c>
      <c r="H5" s="14">
        <v>1</v>
      </c>
      <c r="I5" s="12">
        <v>7</v>
      </c>
      <c r="J5" s="13">
        <v>8</v>
      </c>
      <c r="K5" s="14">
        <v>2</v>
      </c>
    </row>
    <row r="6" spans="3:11" ht="56" customHeight="1" x14ac:dyDescent="0.45">
      <c r="C6" s="7"/>
      <c r="D6" s="3"/>
      <c r="E6" s="8"/>
      <c r="F6" s="15">
        <v>5</v>
      </c>
      <c r="G6" s="1">
        <v>7</v>
      </c>
      <c r="H6" s="16">
        <v>2</v>
      </c>
      <c r="I6" s="15"/>
      <c r="J6" s="1"/>
      <c r="K6" s="16"/>
    </row>
    <row r="7" spans="3:11" ht="56" customHeight="1" thickBot="1" x14ac:dyDescent="0.5">
      <c r="C7" s="9"/>
      <c r="D7" s="10"/>
      <c r="E7" s="11"/>
      <c r="F7" s="17">
        <v>4</v>
      </c>
      <c r="G7" s="18">
        <v>9</v>
      </c>
      <c r="H7" s="19">
        <v>8</v>
      </c>
      <c r="I7" s="17"/>
      <c r="J7" s="18"/>
      <c r="K7" s="19"/>
    </row>
    <row r="8" spans="3:11" ht="56" customHeight="1" x14ac:dyDescent="0.45">
      <c r="C8" s="12"/>
      <c r="D8" s="13"/>
      <c r="E8" s="14"/>
      <c r="F8" s="12"/>
      <c r="G8" s="13">
        <v>4</v>
      </c>
      <c r="H8" s="14"/>
      <c r="I8" s="12"/>
      <c r="J8" s="13"/>
      <c r="K8" s="14"/>
    </row>
    <row r="9" spans="3:11" ht="56" customHeight="1" x14ac:dyDescent="0.45">
      <c r="C9" s="15"/>
      <c r="D9" s="1"/>
      <c r="E9" s="16"/>
      <c r="F9" s="15"/>
      <c r="G9" s="2">
        <v>1</v>
      </c>
      <c r="H9" s="20"/>
      <c r="I9" s="15"/>
      <c r="J9" s="1"/>
      <c r="K9" s="16"/>
    </row>
    <row r="10" spans="3:11" ht="56" customHeight="1" thickBot="1" x14ac:dyDescent="0.5">
      <c r="C10" s="17"/>
      <c r="D10" s="18"/>
      <c r="E10" s="19"/>
      <c r="F10" s="17"/>
      <c r="G10" s="18">
        <v>8</v>
      </c>
      <c r="H10" s="19"/>
      <c r="I10" s="17"/>
      <c r="J10" s="18"/>
      <c r="K10" s="19"/>
    </row>
    <row r="11" spans="3:11" ht="56" customHeight="1" x14ac:dyDescent="0.45">
      <c r="C11" s="12"/>
      <c r="D11" s="13"/>
      <c r="E11" s="14"/>
      <c r="F11" s="12"/>
      <c r="G11" s="13">
        <v>2</v>
      </c>
      <c r="H11" s="14"/>
      <c r="I11" s="12"/>
      <c r="J11" s="13"/>
      <c r="K11" s="14"/>
    </row>
    <row r="12" spans="3:11" ht="56" customHeight="1" x14ac:dyDescent="0.45">
      <c r="C12" s="15"/>
      <c r="D12" s="1"/>
      <c r="E12" s="16"/>
      <c r="F12" s="15"/>
      <c r="G12" s="1">
        <v>5</v>
      </c>
      <c r="H12" s="16"/>
      <c r="I12" s="15"/>
      <c r="J12" s="1"/>
      <c r="K12" s="16"/>
    </row>
    <row r="13" spans="3:11" ht="56" customHeight="1" thickBot="1" x14ac:dyDescent="0.5">
      <c r="C13" s="17"/>
      <c r="D13" s="18"/>
      <c r="E13" s="19"/>
      <c r="F13" s="17"/>
      <c r="G13" s="18">
        <v>6</v>
      </c>
      <c r="H13" s="19"/>
      <c r="I13" s="17"/>
      <c r="J13" s="18"/>
      <c r="K13" s="19"/>
    </row>
  </sheetData>
  <mergeCells count="1">
    <mergeCell ref="C3:K3"/>
  </mergeCells>
  <conditionalFormatting sqref="C5:K5">
    <cfRule type="duplicateValues" dxfId="68" priority="34"/>
    <cfRule type="duplicateValues" dxfId="67" priority="33"/>
  </conditionalFormatting>
  <conditionalFormatting sqref="C6:K6">
    <cfRule type="duplicateValues" dxfId="66" priority="31"/>
    <cfRule type="duplicateValues" dxfId="65" priority="32"/>
  </conditionalFormatting>
  <conditionalFormatting sqref="C7:K7">
    <cfRule type="duplicateValues" dxfId="64" priority="29"/>
    <cfRule type="duplicateValues" dxfId="63" priority="30"/>
  </conditionalFormatting>
  <conditionalFormatting sqref="C8:K8">
    <cfRule type="duplicateValues" dxfId="62" priority="27"/>
    <cfRule type="duplicateValues" dxfId="61" priority="28"/>
  </conditionalFormatting>
  <conditionalFormatting sqref="C9:K9">
    <cfRule type="duplicateValues" dxfId="60" priority="25"/>
    <cfRule type="duplicateValues" dxfId="59" priority="26"/>
  </conditionalFormatting>
  <conditionalFormatting sqref="C10:K10">
    <cfRule type="duplicateValues" dxfId="58" priority="23"/>
    <cfRule type="duplicateValues" dxfId="57" priority="24"/>
  </conditionalFormatting>
  <conditionalFormatting sqref="C11:K11">
    <cfRule type="duplicateValues" dxfId="56" priority="21"/>
    <cfRule type="duplicateValues" dxfId="55" priority="22"/>
  </conditionalFormatting>
  <conditionalFormatting sqref="C12:K12">
    <cfRule type="duplicateValues" dxfId="54" priority="19"/>
    <cfRule type="duplicateValues" dxfId="53" priority="20"/>
  </conditionalFormatting>
  <conditionalFormatting sqref="C13:K13">
    <cfRule type="duplicateValues" dxfId="52" priority="17"/>
    <cfRule type="duplicateValues" dxfId="51" priority="18"/>
  </conditionalFormatting>
  <conditionalFormatting sqref="C5:C13">
    <cfRule type="duplicateValues" dxfId="74" priority="16"/>
  </conditionalFormatting>
  <conditionalFormatting sqref="D5:D13">
    <cfRule type="duplicateValues" dxfId="73" priority="15"/>
  </conditionalFormatting>
  <conditionalFormatting sqref="E5:E13">
    <cfRule type="duplicateValues" dxfId="72" priority="14"/>
  </conditionalFormatting>
  <conditionalFormatting sqref="F5:F13">
    <cfRule type="duplicateValues" dxfId="71" priority="13"/>
  </conditionalFormatting>
  <conditionalFormatting sqref="G5:G13">
    <cfRule type="duplicateValues" dxfId="70" priority="12"/>
  </conditionalFormatting>
  <conditionalFormatting sqref="H5:H13">
    <cfRule type="duplicateValues" dxfId="69" priority="11"/>
  </conditionalFormatting>
  <conditionalFormatting sqref="C5:E7">
    <cfRule type="duplicateValues" dxfId="9" priority="10"/>
  </conditionalFormatting>
  <conditionalFormatting sqref="F5:H7">
    <cfRule type="duplicateValues" dxfId="8" priority="9"/>
  </conditionalFormatting>
  <conditionalFormatting sqref="I5:K7">
    <cfRule type="duplicateValues" dxfId="7" priority="8"/>
  </conditionalFormatting>
  <conditionalFormatting sqref="C8:E10">
    <cfRule type="duplicateValues" dxfId="6" priority="7"/>
  </conditionalFormatting>
  <conditionalFormatting sqref="F8:H10">
    <cfRule type="duplicateValues" dxfId="5" priority="6"/>
  </conditionalFormatting>
  <conditionalFormatting sqref="I8:K10">
    <cfRule type="duplicateValues" dxfId="4" priority="5"/>
  </conditionalFormatting>
  <conditionalFormatting sqref="C11:E13">
    <cfRule type="duplicateValues" dxfId="3" priority="4"/>
  </conditionalFormatting>
  <conditionalFormatting sqref="F11:H13">
    <cfRule type="duplicateValues" dxfId="2" priority="3"/>
  </conditionalFormatting>
  <conditionalFormatting sqref="I11:K13">
    <cfRule type="duplicateValues" dxfId="1" priority="2"/>
  </conditionalFormatting>
  <conditionalFormatting sqref="C5:K13">
    <cfRule type="cellIs" dxfId="0" priority="1" operator="greater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Sukhpreet Singh</dc:creator>
  <cp:lastModifiedBy>Sukhpreet Singh</cp:lastModifiedBy>
  <dcterms:created xsi:type="dcterms:W3CDTF">2024-04-27T23:15:08Z</dcterms:created>
  <dcterms:modified xsi:type="dcterms:W3CDTF">2024-04-27T23:39:29Z</dcterms:modified>
</cp:coreProperties>
</file>