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<sst xmlns="http://schemas.openxmlformats.org/spreadsheetml/2006/main" count="637" uniqueCount="425">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</sst>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D6" sqref="D6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5.5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4.8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14.2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14.1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5.5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10.199999999999999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13.8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10.7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-21.9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-23.5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-9.4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-16.399999999999999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-116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-146.1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5.8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5.0999999999999996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4.5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4.7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10.4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7.7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-30.8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-60.7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-250.4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4.2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-8.6999999999999993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9.9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-11.6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-74.599999999999994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-57.6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-119.5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-11.6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-276.89999999999998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-352.2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-96.2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-346.5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-191.2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-40.1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-937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-695.2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-81.8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-34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-3.6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-22.3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mergeCells count="1">
    <mergeCell ref="C1:AJ2"/>
  </mergeCells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H9" sqref="H9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1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-693.6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-43.3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10.3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-618.79999999999995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-67.099999999999994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-25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-23.8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-139.6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-96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19.7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8.6999999999999993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7.7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mergeCells count="1">
    <mergeCell ref="C1:AJ2"/>
  </mergeCells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