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<sst xmlns="http://schemas.openxmlformats.org/spreadsheetml/2006/main" count="637" uniqueCount="425">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</sst>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9.4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24.6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31.1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6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5.7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20.399999999999999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21.9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10.7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6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-7.8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-12.5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-8.3000000000000007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-8.1999999999999993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-11.1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-33.200000000000003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-19.5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9.6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8.8000000000000007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-40.1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3.3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20.399999999999999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7.8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-20.5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-9.6999999999999993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4.4000000000000004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-21.7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-11.7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-13.9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-21.5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4.2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4.3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-7.1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-20.7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9.8000000000000007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-10.5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-15.8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-6.2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-26.7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-8.6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-23.1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-26.9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-83.8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-24.6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-52.8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-36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-18.7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-28.8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-73.7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-51.8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-16.7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-3.9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-2.7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-13.5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-1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-8.1999999999999993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5.5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-15.5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20.399999999999999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-58.7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-16.2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-9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-12.1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-17.399999999999999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-22.6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5.0999999999999996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8.6999999999999993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19.3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7.8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2022-02-24T06:45:28Z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