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<sst xmlns="http://schemas.openxmlformats.org/spreadsheetml/2006/main" count="637" uniqueCount="425">
  <si>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</si>
  <si>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</si>
  <si>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</si>
  <si>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</si>
  <si>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</si>
  <si>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</si>
  <si>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</si>
  <si>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</si>
  <si>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</si>
  <si>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</si>
  <si>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</si>
  <si>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</si>
  <si>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</si>
  <si>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</si>
  <si>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</si>
  <si>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</si>
  <si>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</si>
  <si>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</si>
  <si>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</si>
  <si>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</si>
  <si>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</si>
  <si>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</si>
  <si>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</si>
  <si>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</si>
  <si>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</si>
  <si>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</si>
  <si>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</si>
  <si>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</si>
  <si>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</si>
  <si>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</si>
  <si>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</si>
  <si>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</si>
  <si>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</si>
  <si>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</si>
  <si>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</si>
  <si>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</si>
  <si>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</si>
  <si>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24-02-2022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</si>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</sst>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9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6.5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9.4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6.2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5.5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5.9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9.6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14.9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12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-13.5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2.7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-24.7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16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3.9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10.1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4.3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-18.100000000000001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4.3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3.9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4.4000000000000004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4.2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4.5999999999999996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4.2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-23.8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12.1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-27.8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4.3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-26.6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15.6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7.5</v>
      </c>
      <c r="AC143" s="16">
        <v>7.3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10.5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-33.9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5.9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5.8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15.9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10.4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-18.899999999999999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3.9</v>
      </c>
      <c r="AA19" s="16">
        <v>4.9000000000000004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6.2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5.3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16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7.4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4.5999999999999996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2.2999999999999998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5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5.5</v>
      </c>
      <c r="AA120" s="16">
        <v>11.3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5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11.2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11.3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8.6999999999999993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9.9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10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8.6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2022-02-24T09:45:29Z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