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<sst xmlns="http://schemas.openxmlformats.org/spreadsheetml/2006/main" count="637" uniqueCount="425">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</sst>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6.6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-15.1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5.8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6.2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5.3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7.4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2.1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3.9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4.5999999999999996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5.5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4.4000000000000004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5.2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11.3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9.9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12.6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6.5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8.6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2022-02-24T12:45:28Z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