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<sst xmlns="http://schemas.openxmlformats.org/spreadsheetml/2006/main" count="637" uniqueCount="425">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</sst>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10.7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9.4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-205.7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-4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-175.6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-133.30000000000001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-72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-300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-120.5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6.3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6.6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5.7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8.5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2.8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6.1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5.0999999999999996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6.1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4.4000000000000004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19.100000000000001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7.1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