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<sst xmlns="http://schemas.openxmlformats.org/spreadsheetml/2006/main" count="637" uniqueCount="425">
  <si>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</si>
  <si>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</si>
  <si>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</si>
  <si>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</si>
  <si>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</si>
  <si>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</si>
  <si>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</si>
  <si>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</si>
  <si>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</si>
  <si>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</si>
  <si>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</si>
  <si>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</si>
  <si>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</si>
  <si>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</si>
  <si>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</si>
  <si>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</si>
  <si>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</si>
  <si>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</si>
  <si>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</si>
  <si>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</si>
  <si>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</si>
  <si>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</si>
  <si>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</si>
  <si>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</si>
  <si>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</si>
  <si>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</si>
  <si>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</si>
  <si>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</si>
  <si>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</si>
  <si>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</si>
  <si>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</si>
  <si>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</si>
  <si>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</si>
  <si>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</si>
  <si>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</si>
  <si>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</si>
  <si>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</si>
  <si>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24-02-2022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</si>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</sst>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6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-296.89999999999998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10.3</v>
      </c>
      <c r="AC15" s="16">
        <v>16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5.9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12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12.9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4.4000000000000004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2.7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4.4000000000000004</v>
      </c>
      <c r="Z57" s="16">
        <v>35</v>
      </c>
      <c r="AA57" s="16">
        <v>15.3</v>
      </c>
      <c r="AB57" s="16">
        <v>13.9</v>
      </c>
      <c r="AC57" s="16">
        <v>11.7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19.8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3.7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4.9000000000000004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10.3</v>
      </c>
      <c r="Z91" s="16">
        <v>0</v>
      </c>
      <c r="AA91" s="16">
        <v>0</v>
      </c>
      <c r="AB91" s="16">
        <v>3.8</v>
      </c>
      <c r="AC91" s="16">
        <v>4.2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-146.80000000000001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3.8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4.3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-329.1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3.6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7.5</v>
      </c>
      <c r="AC143" s="16">
        <v>6.6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-16.100000000000001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9.8000000000000007</v>
      </c>
      <c r="AA147" s="16">
        <v>6.7</v>
      </c>
      <c r="AB147" s="16">
        <v>9.6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11.6</v>
      </c>
      <c r="AA150" s="16">
        <v>12.1</v>
      </c>
      <c r="AB150" s="16">
        <v>0</v>
      </c>
      <c r="AC150" s="16">
        <v>8.8000000000000007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9.5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-351.2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-720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-266.7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-145.19999999999999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-112.2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-642.9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-181.8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6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3.9</v>
      </c>
      <c r="AA19" s="16">
        <v>6.9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6.2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14.1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9.3000000000000007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3.5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8.3000000000000007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3.9</v>
      </c>
      <c r="AA117" s="16">
        <v>6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5.5</v>
      </c>
      <c r="AA120" s="16">
        <v>6.6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4.3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5.7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5.9</v>
      </c>
      <c r="X134" s="16">
        <v>3.6</v>
      </c>
      <c r="Y134" s="16">
        <v>8.1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9.9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24.7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7.8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-720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8.6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2022-02-24T14:45:29Z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