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<sst xmlns="http://schemas.openxmlformats.org/spreadsheetml/2006/main" count="637" uniqueCount="425">
  <si>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</si>
  <si>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</si>
  <si>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</si>
  <si>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</si>
  <si>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</si>
  <si>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</si>
  <si>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</si>
  <si>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</si>
  <si>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</si>
  <si>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</si>
  <si>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</si>
  <si>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</si>
  <si>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</si>
  <si>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</si>
  <si>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</si>
  <si>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</si>
  <si>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</si>
  <si>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</si>
  <si>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</si>
  <si>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</si>
  <si>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</si>
  <si>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</si>
  <si>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</si>
  <si>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</si>
  <si>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</si>
  <si>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</si>
  <si>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</si>
  <si>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</si>
  <si>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</si>
  <si>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</si>
  <si>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</si>
  <si>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</si>
  <si>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</si>
  <si>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</si>
  <si>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</si>
  <si>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</si>
  <si>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</si>
  <si>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24-02-2022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</si>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</sst>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-445.4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19.2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6.3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16.2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16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2.7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4.8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11.7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11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3.5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9.3000000000000007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4.4000000000000004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-237.7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7.6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4.8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-514.29999999999995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-45.5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7.5</v>
      </c>
      <c r="AC143" s="16">
        <v>6.6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-28.2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13.9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-1282.2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-526.79999999999995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-936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-171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-171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-190.7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-428.1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-278.8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-312.39999999999998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3.9</v>
      </c>
      <c r="AA19" s="16">
        <v>6.5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7.6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10.199999999999999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-211.8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11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6.7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5.5</v>
      </c>
      <c r="AA120" s="16">
        <v>7.2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4.4000000000000004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6.2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9.9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16.399999999999999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6.7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-45.5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-936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9.1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2022-02-24T15:45:29Z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