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<sst xmlns="http://schemas.openxmlformats.org/spreadsheetml/2006/main" count="637" uniqueCount="425">
  <si>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</si>
  <si>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</si>
  <si>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</si>
  <si>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</si>
  <si>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</si>
  <si>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</si>
  <si>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</si>
  <si>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</si>
  <si>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</si>
  <si>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</si>
  <si>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</si>
  <si>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</si>
  <si>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</si>
  <si>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</si>
  <si>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</si>
  <si>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</si>
  <si>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</si>
  <si>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</si>
  <si>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</si>
  <si>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</si>
  <si>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</si>
  <si>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</si>
  <si>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</si>
  <si>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</si>
  <si>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</si>
  <si>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</si>
  <si>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</si>
  <si>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</si>
  <si>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</si>
  <si>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</si>
  <si>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</si>
  <si>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</si>
  <si>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</si>
  <si>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</si>
  <si>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</si>
  <si>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</si>
  <si>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</si>
  <si>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24-02-2022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</si>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</sst>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24.5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12.7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12.9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13.1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3.4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4.8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-1569.2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3.1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2.7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7.4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-211.8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20.9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16.3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4.5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4.9000000000000004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11.5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4.8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14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8.6999999999999993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10.1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5.0999999999999996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5.0999999999999996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-596.6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6.7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6.2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7.5</v>
      </c>
      <c r="AC143" s="16">
        <v>6.6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-44.3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19.5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9.9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-702.5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-1368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-216.5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7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-273.60000000000002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7.3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8.6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7.8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-775.9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-401.7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-869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3.9</v>
      </c>
      <c r="AA19" s="16">
        <v>4.7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8.1999999999999993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14.2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-405.6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4.3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9.1999999999999993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18.5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6.5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5.5</v>
      </c>
      <c r="AA120" s="16">
        <v>7.8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4.5999999999999996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6.1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9.9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11.6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7.2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6.2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-1368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12.7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2022-02-24T17:45:28Z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