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<sst xmlns="http://schemas.openxmlformats.org/spreadsheetml/2006/main" count="637" uniqueCount="425">
  <si>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</si>
  <si>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</si>
  <si>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</si>
  <si>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</si>
  <si>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</si>
  <si>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</si>
  <si>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</si>
  <si>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</si>
  <si>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</si>
  <si>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</si>
  <si>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</si>
  <si>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</si>
  <si>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</si>
  <si>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</si>
  <si>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</si>
  <si>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</si>
  <si>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</si>
  <si>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</si>
  <si>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</si>
  <si>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</si>
  <si>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</si>
  <si>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</si>
  <si>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</si>
  <si>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</si>
  <si>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</si>
  <si>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</si>
  <si>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</si>
  <si>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</si>
  <si>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</si>
  <si>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</si>
  <si>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</si>
  <si>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</si>
  <si>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</si>
  <si>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</si>
  <si>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</si>
  <si>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</si>
  <si>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</si>
  <si>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24-02-2022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</si>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</sst>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-544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9.5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16.399999999999999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17.5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3.4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4.2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7.2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2.7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6.8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5.7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5.3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29.4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5.3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14.2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3.8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25.1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4.2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25.9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19.8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25.8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4.2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-24.8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4.4000000000000004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-27.7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-37.1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-31.2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9.9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-75.2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16.5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4.8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7.5</v>
      </c>
      <c r="AC143" s="16">
        <v>6.6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8.3000000000000007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2.6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-30.9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21.4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6.1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8.4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-46.1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-29.7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16.2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8.3000000000000007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-25.7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11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11.5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10.4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10.7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7.4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-42.7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-34.200000000000003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-26.4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3.9</v>
      </c>
      <c r="AA19" s="16">
        <v>4.8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13.1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11.5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5.0999999999999996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7.8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6.5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5.5</v>
      </c>
      <c r="AA120" s="16">
        <v>8.6999999999999993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4.3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5.3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11.2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11.6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9.1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-46.1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2022-02-24T19:45:29Z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