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<sst xmlns="http://schemas.openxmlformats.org/spreadsheetml/2006/main" count="637" uniqueCount="425">
  <si>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</si>
  <si>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</si>
  <si>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</si>
  <si>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</si>
  <si>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</si>
  <si>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</si>
  <si>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</si>
  <si>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</si>
  <si>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</si>
  <si>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</si>
  <si>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</si>
  <si>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</si>
  <si>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</si>
  <si>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</si>
  <si>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</si>
  <si>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</si>
  <si>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</si>
  <si>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</si>
  <si>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</si>
  <si>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</si>
  <si>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</si>
  <si>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</si>
  <si>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</si>
  <si>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</si>
  <si>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</si>
  <si>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</si>
  <si>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</si>
  <si>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</si>
  <si>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</si>
  <si>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</si>
  <si>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</si>
  <si>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</si>
  <si>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</si>
  <si>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</si>
  <si>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</si>
  <si>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</si>
  <si>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</si>
  <si>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24-02-2022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</si>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</sst>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6.5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7.3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5.9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14.6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14.9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4.4000000000000004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2.7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7.8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7.1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6.1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26.7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5.7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11.3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5.9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4.5999999999999996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30.4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32.200000000000003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26.5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4.4000000000000004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4.8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5.8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-47.8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-39.799999999999997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9.5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22.6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6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7.5</v>
      </c>
      <c r="AC143" s="16">
        <v>6.6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11.7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3.9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-42.5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11.9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9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8.6999999999999993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11.9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-61.4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-39.299999999999997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21.8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7.2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-33.700000000000003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14.9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15.4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16.899999999999999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12.7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9.6999999999999993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-40.200000000000003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-42.3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-30.2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3.9</v>
      </c>
      <c r="AA19" s="16">
        <v>4.9000000000000004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12.9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5.3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9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4.8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5.5</v>
      </c>
      <c r="AA120" s="16">
        <v>9.9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4.4000000000000004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5.5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11.2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11.6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-61.4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2022-02-24T21:45:30Z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