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<sst xmlns="http://schemas.openxmlformats.org/spreadsheetml/2006/main" count="637" uniqueCount="425">
  <si>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</si>
  <si>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</si>
  <si>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</si>
  <si>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</si>
  <si>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</si>
  <si>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</si>
  <si>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</si>
  <si>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</si>
  <si>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</si>
  <si>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</si>
  <si>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</si>
  <si>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</si>
  <si>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</si>
  <si>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</si>
  <si>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</si>
  <si>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</si>
  <si>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</si>
  <si>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</si>
  <si>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</si>
  <si>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</si>
  <si>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</si>
  <si>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</si>
  <si>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</si>
  <si>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</si>
  <si>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</si>
  <si>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</si>
  <si>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</si>
  <si>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</si>
  <si>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</si>
  <si>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</si>
  <si>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</si>
  <si>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</si>
  <si>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</si>
  <si>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</si>
  <si>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</si>
  <si>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</si>
  <si>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</si>
  <si>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24-02-2022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</si>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</sst>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8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7.3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5.9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14.7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5.2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5.7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2.7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10.199999999999999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9.1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7.6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26.8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7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13.6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4.4000000000000004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5.5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74.7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5.4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62.8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47.4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7.4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5.2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5.9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5.4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7.4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-24.9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-22.5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11.5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45.1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8.3000000000000007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7.5</v>
      </c>
      <c r="AC143" s="16">
        <v>6.6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13.8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5.0999999999999996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-23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8.8000000000000007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15.7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11.2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10.7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18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-34.799999999999997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-22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45.5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7.6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-17.899999999999999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20.7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21.9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23.7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17.7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13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-23.1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-23.4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-16.899999999999999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3.9</v>
      </c>
      <c r="AA19" s="16">
        <v>4.9000000000000004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25.1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5.7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11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5.3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5.5</v>
      </c>
      <c r="AA120" s="16">
        <v>11.2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4.9000000000000004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6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11.6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6.8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-34.799999999999997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2022-02-24T22:45:32Z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