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<sst xmlns="http://schemas.openxmlformats.org/spreadsheetml/2006/main" count="637" uniqueCount="425">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</sst>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7.9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7.2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-45.3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-28.2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-14.5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-240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5.2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8.3000000000000007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5.2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5.2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-40.9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5.2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5.2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-6.5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-70.599999999999994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-84.1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-102.3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6.6</v>
      </c>
      <c r="AD143" s="16">
        <v>-52.6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-64.900000000000006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-50.8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-106.9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-68.099999999999994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-81.8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-263.39999999999998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-144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4.5999999999999996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-315.5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-30.3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-480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5.6</v>
      </c>
      <c r="AB120" s="16">
        <v>-104.7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5.2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12.9</v>
      </c>
      <c r="AB156" s="16">
        <v>14.3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2022-02-25T01:45:28Z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