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<sst xmlns="http://schemas.openxmlformats.org/spreadsheetml/2006/main" count="637" uniqueCount="425">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</sst>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12.6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-89.3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10.7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6.7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-40.5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-56.5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-13.8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-158.80000000000001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24.5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2.8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7.8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8.3000000000000007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5.2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5.2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-122.7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5.2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5.2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-13.8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-141.19999999999999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-168.2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-204.5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-69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-112.5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-94.5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-196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-111.4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-143.19999999999999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-177.3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-8.4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-18.600000000000001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-33.9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-84.1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-47.1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7.4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-149.30000000000001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5.7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-89.3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12.9</v>
      </c>
      <c r="AB156" s="16">
        <v>16.600000000000001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7.4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2022-02-25T02:45:30Z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