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<sst xmlns="http://schemas.openxmlformats.org/spreadsheetml/2006/main" count="637" uniqueCount="425">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</sst>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18.100000000000001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-148.80000000000001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15.7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18.100000000000001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3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8.6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-21.9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-22.9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-20.6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-108.5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-171.4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35.9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5.7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4.5999999999999996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7.8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6.2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-184.1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5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4.5999999999999996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-17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-282.39999999999998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-18.8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-172.5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-306.8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-104.5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-79.900000000000006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-285.10000000000002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7.4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8.6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-144.9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-5.7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-18.600000000000001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-173.3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-47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-45.1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-69.8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-34.6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11.4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-160.5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-148.80000000000001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24.1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10.7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2022-02-25T03:45:28Z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