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<sst xmlns="http://schemas.openxmlformats.org/spreadsheetml/2006/main" count="637" uniqueCount="425">
  <si>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</si>
  <si>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</si>
  <si>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</si>
  <si>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</si>
  <si>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</si>
  <si>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</si>
  <si>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</si>
  <si>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</si>
  <si>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</si>
  <si>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</si>
  <si>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</si>
  <si>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</si>
  <si>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</si>
  <si>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</si>
  <si>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</si>
  <si>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</si>
  <si>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</si>
  <si>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</si>
  <si>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</si>
  <si>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</si>
  <si>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</si>
  <si>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</si>
  <si>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</si>
  <si>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</si>
  <si>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</si>
  <si>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</si>
  <si>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</si>
  <si>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</si>
  <si>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</si>
  <si>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</si>
  <si>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</si>
  <si>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</si>
  <si>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</si>
  <si>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</si>
  <si>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</si>
  <si>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</si>
  <si>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</si>
  <si>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25-02-2022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</si>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</sst>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21.8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-198.3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24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21.9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5.9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5.5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7.2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-19.899999999999999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-76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-10.7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-27.7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-342.9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43.3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-2.6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4.2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4.5999999999999996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-4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4.7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10.4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4.9000000000000004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8.9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-306.8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5.2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4.7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-13.2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-353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-18.8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-190.5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-429.6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-109.5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-93.1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9.1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-392.1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-274.8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9.8000000000000007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11.2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-200.6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-5.7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-16.399999999999999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-231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-3.1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-50.8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4.7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-70.5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-22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5.0999999999999996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-174.9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4.8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-198.3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29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2022-02-25T04:45:29Z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