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<sst xmlns="http://schemas.openxmlformats.org/spreadsheetml/2006/main" count="637" uniqueCount="425">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</sst>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15.5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6.1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11.2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15.8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5.6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20.399999999999999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-7.7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-4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-17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-10.3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-3.4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29.4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-2.8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5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5.8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-21.7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-3.1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38.4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-5.5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31.7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-17.899999999999999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4.7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4.5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-8.5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8.4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-3.5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-24.1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4.7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-25.2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6.5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6.2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28.1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5.8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6.1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32.200000000000003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36.200000000000003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4.5999999999999996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-1.2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-4.9000000000000004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-13.1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-1.1000000000000001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-5.7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5.2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-9.9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66.8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7.2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7.4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6.1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-18.399999999999999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6.4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25.4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