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<sst xmlns="http://schemas.openxmlformats.org/spreadsheetml/2006/main" count="637" uniqueCount="425">
  <si>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</si>
  <si>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</si>
  <si>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</si>
  <si>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</si>
  <si>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</si>
  <si>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</si>
  <si>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</si>
  <si>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</si>
  <si>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</si>
  <si>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</si>
  <si>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</si>
  <si>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</si>
  <si>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</si>
  <si>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</si>
  <si>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</si>
  <si>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</si>
  <si>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</si>
  <si>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</si>
  <si>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</si>
  <si>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</si>
  <si>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</si>
  <si>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</si>
  <si>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</si>
  <si>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</si>
  <si>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</si>
  <si>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</si>
  <si>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</si>
  <si>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</si>
  <si>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</si>
  <si>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</si>
  <si>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</si>
  <si>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</si>
  <si>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</si>
  <si>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</si>
  <si>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</si>
  <si>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</si>
  <si>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</si>
  <si>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25-02-2022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</si>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</sst>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13.4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5.8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13.4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13.4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5.9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4.3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7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-7.3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5.2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-11.2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-4.5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23.6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5.9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5.4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-24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45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5.0999999999999996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32.5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4.7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6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9.5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5.5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6.2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7.5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7.3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34.5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6.6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6.8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37.6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43.2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5.4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5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2.8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3.7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7.9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6.6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5.8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14.7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6.7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25.4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2022-02-25T09:45:29Z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