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<sst xmlns="http://schemas.openxmlformats.org/spreadsheetml/2006/main" count="637" uniqueCount="425">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</sst>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14.1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8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8.6999999999999993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14.3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5.0999999999999996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9.1999999999999993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7.3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24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5.4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5.9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-19.399999999999999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138.5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5.6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77.5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5.3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6.1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13.9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7.4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7.7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11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10.5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83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9.6999999999999993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9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107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128.6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7.1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5.3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7.5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3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2.6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10.3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9.1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5.6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11.4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8.5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2022-02-25T11:45:30Z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