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<sst xmlns="http://schemas.openxmlformats.org/spreadsheetml/2006/main" count="641" uniqueCount="429">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</sst>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5.3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5.7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9.1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7.9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5.8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3.7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-102.9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4.8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3.8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5.4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-262.5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-190.9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-119.2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-139.19999999999999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-68.2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-24.7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-86.2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-400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-94.3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-83.5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-124.9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-176.5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0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4.7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-1875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-282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3.5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2.8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5.8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6.5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6.9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9.8000000000000007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43.8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-447.5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2022-02-25T13:45:29Z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