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<sst xmlns="http://schemas.openxmlformats.org/spreadsheetml/2006/main" count="642" uniqueCount="430">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</sst>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1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4.5999999999999996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15.2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7.5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10.1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6.3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9.6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12.3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10.199999999999999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7.9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14.3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4.7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5.3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6.1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24.4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6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7.8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5.0999999999999996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5.2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7.7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-49.5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-36.6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25.5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5.4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-49.4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6.1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20.399999999999999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-34.9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4.7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11.3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59.7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23.1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17.399999999999999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-38.1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14.5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8.4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14.1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11.5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-44.1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57.7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26.5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31.6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51.4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16.399999999999999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19.899999999999999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124.7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18.7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10.5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-28.8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-49.1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-39.200000000000003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-23.2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18.8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17.8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11.3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65.599999999999994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-41.4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19.7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18.3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1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-664.6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5.0999999999999996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24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12.8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4.2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6.2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8.8000000000000007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9.5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6.5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20.7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-45.2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6.8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2022-02-25T21:45:29Z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