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<sst xmlns="http://schemas.openxmlformats.org/spreadsheetml/2006/main" count="642" uniqueCount="430">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</sst>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1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5.7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26.2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5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13.7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8.1999999999999993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12.5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5.9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7.3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26.7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5.5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19.2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4.8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4.5999999999999996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35.5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5.0999999999999996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11.1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3.8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4.7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9.6999999999999993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-26.9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4.7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-21.1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4.8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33.5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6.7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-26.9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4.9000000000000004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30.1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-19.2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4.7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14.4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18.3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32.700000000000003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23.7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-22.6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8.8000000000000007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10.4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18.2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18.899999999999999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-24.1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1585.1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89.3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136.6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-318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22.7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29.8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-81.5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36.1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11.4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-17.7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-27.7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-22.4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-20.3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24.1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29.6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14.9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-215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-24.5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25.8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19.7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1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4.7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26.4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3.5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4.3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5.4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9.6999999999999993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10.4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7.4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31.9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-25.3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2022-02-25T22:45:30Z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