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<sst xmlns="http://schemas.openxmlformats.org/spreadsheetml/2006/main" count="643" uniqueCount="431">
  <si>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</si>
  <si>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</si>
  <si>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</si>
  <si>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</si>
  <si>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</si>
  <si>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</si>
  <si>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</si>
  <si>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</si>
  <si>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</si>
  <si>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</si>
  <si>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</si>
  <si>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</si>
  <si>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</si>
  <si>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</si>
  <si>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</si>
  <si>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</si>
  <si>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</si>
  <si>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</si>
  <si>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</si>
  <si>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</si>
  <si>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</si>
  <si>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</si>
  <si>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</si>
  <si>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</si>
  <si>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</si>
  <si>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</si>
  <si>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</si>
  <si>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</si>
  <si>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</si>
  <si>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</si>
  <si>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</si>
  <si>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</si>
  <si>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</si>
  <si>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</si>
  <si>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</si>
  <si>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</si>
  <si>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</si>
  <si>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26-02-2022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</si>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</sst>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2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15.7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5.4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-59.3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-48.3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19.399999999999999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5.4</v>
      </c>
      <c r="AD15" s="16">
        <v>0</v>
      </c>
      <c r="AE15" s="16">
        <v>-44.4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5.5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31.2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15.7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21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-38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16.600000000000001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18.2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48.1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5.4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6.1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9.1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5.5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5.5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12.4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5.4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-106.5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7.8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109.6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5.5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5.4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30.4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10.7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20.2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17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-57.8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8.8000000000000007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-19.8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15.9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8.5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7.4</v>
      </c>
      <c r="AD141" s="16">
        <v>11.9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7.2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18.399999999999999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19.3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20.5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16.399999999999999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12.8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16.3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18.100000000000001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16.399999999999999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-84.6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19.7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15.1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8.6999999999999993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8.3000000000000007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-85.2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-59.1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16.7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5.5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25.8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15.4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92.7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-27.7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31.1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22.2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4.4000000000000004</v>
      </c>
      <c r="AB117" s="16">
        <v>4.7</v>
      </c>
      <c r="AC117" s="16">
        <v>9.5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38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55.2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23.3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-46.4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2022-02-26T07:45:28Z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