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<sst xmlns="http://schemas.openxmlformats.org/spreadsheetml/2006/main" count="643" uniqueCount="431">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</sst>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2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13.4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7.4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9.9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-26.3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12.1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-34.4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7.2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80.7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12.8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28.9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-39.5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4.4000000000000004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15.6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230.1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7.7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8.5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14.4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5.5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5.6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11.4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11.4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18.3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12.8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24.3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5.5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5.5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79.7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19.2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25.7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12.4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-12.8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19.100000000000001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29.8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22.8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28.1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25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10.9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25.2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25.5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22.3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17.399999999999999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25.4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12.1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11.5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11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16.3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7.7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5.5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29.8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22.1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-29.2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21.9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4.7</v>
      </c>
      <c r="AC117" s="16">
        <v>10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19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-16.399999999999999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12.1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-30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