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<sst xmlns="http://schemas.openxmlformats.org/spreadsheetml/2006/main" count="643" uniqueCount="431">
  <si>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</si>
  <si>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</si>
  <si>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</si>
  <si>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</si>
  <si>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</si>
  <si>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</si>
  <si>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</si>
  <si>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</si>
  <si>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</si>
  <si>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</si>
  <si>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</si>
  <si>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</si>
  <si>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</si>
  <si>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</si>
  <si>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</si>
  <si>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</si>
  <si>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</si>
  <si>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</si>
  <si>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</si>
  <si>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</si>
  <si>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</si>
  <si>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</si>
  <si>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</si>
  <si>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</si>
  <si>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</si>
  <si>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</si>
  <si>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</si>
  <si>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</si>
  <si>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</si>
  <si>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</si>
  <si>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</si>
  <si>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</si>
  <si>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</si>
  <si>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</si>
  <si>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</si>
  <si>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</si>
  <si>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</si>
  <si>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26-02-2022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</si>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</sst>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2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15.2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8.4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11.3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-26.3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13.1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-40.799999999999997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9.4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4.7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13.9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12.7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-43.3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5.3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17.399999999999999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4.5999999999999996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8.4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10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15.6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5.6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5.6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12.8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5.5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11.5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15.3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16.3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20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5.6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5.6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84.6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20.6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30.8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13.9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-12.8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16.5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35.6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23.1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18.600000000000001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30.6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12.2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29.5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17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14.5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28.7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13.4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12.6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13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18.100000000000001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8.3000000000000007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16.7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31.7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27.4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-39.1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28.5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4.4000000000000004</v>
      </c>
      <c r="AB117" s="16">
        <v>4.7</v>
      </c>
      <c r="AC117" s="16">
        <v>6.4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15.9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-35.700000000000003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13.2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-32.799999999999997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2022-02-26T10:45:29Z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