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<sst xmlns="http://schemas.openxmlformats.org/spreadsheetml/2006/main" count="643" uniqueCount="431">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</sst>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15.7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10.3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12.6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-36.1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13.8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-42.4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10.199999999999999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4.9000000000000004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16.3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13.2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-28.3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6.2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19.100000000000001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5.2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11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10.199999999999999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15.8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5.6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5.6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13.1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11.7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15.9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17.600000000000001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20.8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5.6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5.6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4.5999999999999996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21.9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32.1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14.2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-13.5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17.8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36.5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24.4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19.100000000000001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31.9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12.2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46.1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19.3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14.7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14.6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34.4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13.6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12.7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13.8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21.8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8.6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32.4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41.2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-37.799999999999997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71.5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4.4000000000000004</v>
      </c>
      <c r="AB117" s="16">
        <v>4.7</v>
      </c>
      <c r="AC117" s="16">
        <v>5.9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18.2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-23.4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13.9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-39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2022-02-26T11:45:32Z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