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<sst xmlns="http://schemas.openxmlformats.org/spreadsheetml/2006/main" count="644" uniqueCount="432">
  <si>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</si>
  <si>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</si>
  <si>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</si>
  <si>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</si>
  <si>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</si>
  <si>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</si>
  <si>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</si>
  <si>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</si>
  <si>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</si>
  <si>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</si>
  <si>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</si>
  <si>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</si>
  <si>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</si>
  <si>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</si>
  <si>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</si>
  <si>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</si>
  <si>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</si>
  <si>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</si>
  <si>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</si>
  <si>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</si>
  <si>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</si>
  <si>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</si>
  <si>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</si>
  <si>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</si>
  <si>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</si>
  <si>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</si>
  <si>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</si>
  <si>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</si>
  <si>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</si>
  <si>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</si>
  <si>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</si>
  <si>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</si>
  <si>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</si>
  <si>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</si>
  <si>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</si>
  <si>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</si>
  <si>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</si>
  <si>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26-02-2022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</si>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</sst>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3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21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-72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5.3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-83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19.3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10.7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-254.5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8.5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7.2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-280.5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15.6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-66.400000000000006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-54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-161.6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-80.099999999999994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14.6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16.7</v>
      </c>
      <c r="AE187" s="16">
        <v>-141.6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3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3.8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4.5999999999999996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16.3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11.6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26.3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4.4000000000000004</v>
      </c>
      <c r="AB117" s="16">
        <v>4.7</v>
      </c>
      <c r="AC117" s="16">
        <v>4.8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11.7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9.6999999999999993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8.6999999999999993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-134.4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2022-02-26T13:45:30Z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