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<sst xmlns="http://schemas.openxmlformats.org/spreadsheetml/2006/main" count="644" uniqueCount="432">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</sst>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3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7.7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15.8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13.4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4.4000000000000004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6.3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-23.3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12.4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10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8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3.8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12.1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-18.2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8.5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4.0999999999999996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-21.8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-15.9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-16.8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65.099999999999994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-40.200000000000003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-44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28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13.5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8.3000000000000007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-46.6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38.9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10.5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-48.5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-44.6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13.2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14.2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9.9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7.9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-44.3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7.2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20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16.5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-40.200000000000003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18.8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5.2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7.2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11.2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22.4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2022-02-26T19:45:31Z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