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<sst xmlns="http://schemas.openxmlformats.org/spreadsheetml/2006/main" count="647" uniqueCount="435">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</sst>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26.5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14.2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-354.1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18.100000000000001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-298.3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8.3000000000000007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14.2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15.1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59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5.3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5.5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18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60.6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7.8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16.899999999999999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4.9000000000000004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21.1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33.799999999999997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3.3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4.8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5.3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7.5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7.5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5.6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8.6999999999999993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36.1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11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7.1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-169.8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-199.7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6.6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19.100000000000001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-446.9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-135.4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-201.3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-169.4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20.6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14.1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31.9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-268.2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12.4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21.6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-274.7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-377.2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5.3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17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17.600000000000001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