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<sst xmlns="http://schemas.openxmlformats.org/spreadsheetml/2006/main" count="647" uniqueCount="435">
  <si>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</si>
  <si>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</si>
  <si>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</si>
  <si>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</si>
  <si>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</si>
  <si>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</si>
  <si>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</si>
  <si>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</si>
  <si>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</si>
  <si>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</si>
  <si>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</si>
  <si>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</si>
  <si>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</si>
  <si>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</si>
  <si>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</si>
  <si>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</si>
  <si>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</si>
  <si>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</si>
  <si>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</si>
  <si>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</si>
  <si>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</si>
  <si>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</si>
  <si>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</si>
  <si>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</si>
  <si>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</si>
  <si>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</si>
  <si>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</si>
  <si>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</si>
  <si>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</si>
  <si>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</si>
  <si>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</si>
  <si>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</si>
  <si>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</si>
  <si>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</si>
  <si>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</si>
  <si>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</si>
  <si>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</si>
  <si>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27-02-2022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</si>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</sst>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9.5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8.1999999999999993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10.1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4.7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13.9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6.7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18.399999999999999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18.899999999999999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6.5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5.7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5.9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9.4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6.2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6.8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32.799999999999997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4.8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6.8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5.3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7.8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6.6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23.7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6.4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5.4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5.5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15.4</v>
      </c>
      <c r="AC94" s="16">
        <v>0</v>
      </c>
      <c r="AD94" s="16">
        <v>5.2</v>
      </c>
      <c r="AE94" s="16">
        <v>6.4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6.7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4.7</v>
      </c>
      <c r="AC101" s="16">
        <v>6.1</v>
      </c>
      <c r="AD101" s="16">
        <v>0</v>
      </c>
      <c r="AE101" s="16">
        <v>19.3</v>
      </c>
      <c r="AF101" s="16">
        <v>6.6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5.8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6.5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4.5</v>
      </c>
      <c r="AC112" s="16">
        <v>0</v>
      </c>
      <c r="AD112" s="16">
        <v>10.7</v>
      </c>
      <c r="AE112" s="16">
        <v>4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10.3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7.1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6.7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6.4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7.9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7.5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8.5</v>
      </c>
      <c r="AE131" s="16">
        <v>13.8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6.8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13.3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12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4.2</v>
      </c>
      <c r="AD146" s="16">
        <v>0</v>
      </c>
      <c r="AE146" s="16">
        <v>15.6</v>
      </c>
      <c r="AF146" s="16">
        <v>11.1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11.5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6.4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8.1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6.6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10.199999999999999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6.8</v>
      </c>
      <c r="AD163" s="16">
        <v>0</v>
      </c>
      <c r="AE163" s="16">
        <v>14.6</v>
      </c>
      <c r="AF163" s="16">
        <v>8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12.7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8.9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7.6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8.6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13.4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9.8000000000000007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8.8000000000000007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8.1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10.4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7.9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16.8</v>
      </c>
      <c r="AE187" s="16">
        <v>8.5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7.3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8.1999999999999993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2.6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8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8.1999999999999993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23.5</v>
      </c>
      <c r="AD59" s="16">
        <v>23.7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12.1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9.4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25.5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15.9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4.5999999999999996</v>
      </c>
      <c r="AB117" s="16">
        <v>4.7</v>
      </c>
      <c r="AC117" s="16">
        <v>4.8</v>
      </c>
      <c r="AD117" s="16">
        <v>4.5999999999999996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4.5999999999999996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6.6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7.9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11.7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5.8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6.8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11.8</v>
      </c>
      <c r="AE206" s="16">
        <v>0</v>
      </c>
      <c r="AF206" s="16">
        <v>0</v>
      </c>
      <c r="AG206" s="16">
        <v>0</v>
      </c>
      <c r="AH20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2022-02-27T12:45:29Z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