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<sst xmlns="http://schemas.openxmlformats.org/spreadsheetml/2006/main" count="112" uniqueCount="69">
  <si>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</si>
  <si>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</si>
  <si>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</si>
  <si>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</si>
  <si>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</si>
  <si>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</si>
  <si>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</si>
  <si>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</si>
  <si>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</si>
  <si>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</si>
  <si>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</si>
  <si>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</si>
  <si>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</si>
  <si>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</si>
  <si>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</si>
  <si>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</si>
  <si>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</si>
  <si>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</si>
  <si>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</si>
  <si>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</si>
  <si>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</si>
  <si>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</si>
  <si>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</si>
  <si>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</si>
  <si>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</si>
  <si>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</si>
  <si>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</si>
  <si>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</si>
  <si>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</si>
  <si>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</si>
  <si>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</si>
  <si>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</si>
  <si>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</si>
  <si>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</si>
  <si>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</si>
  <si>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</si>
  <si>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</si>
  <si>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01-03-2022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</si>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</sst>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6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26.5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-159.80000000000001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10.1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22.2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3.4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22.9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-75.900000000000006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-373.8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-91.8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-191.2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8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55</v>
      </c>
      <c r="D5" s="15">
        <v>14.4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56</v>
      </c>
      <c r="D6" s="16">
        <v>-3922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57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58</v>
      </c>
      <c r="D8" s="16">
        <v>28.1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59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60</v>
      </c>
      <c r="D10" s="16">
        <v>-53.4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61</v>
      </c>
      <c r="D11" s="16">
        <v>4.3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62</v>
      </c>
      <c r="D12" s="16">
        <v>26.9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63</v>
      </c>
      <c r="D13" s="16">
        <v>26.5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64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65</v>
      </c>
      <c r="D15" s="16">
        <v>13.5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66</v>
      </c>
      <c r="D16" s="16">
        <v>-226.6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67</v>
      </c>
      <c r="D17" s="16">
        <v>-4108.3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68</v>
      </c>
      <c r="D18" s="16">
        <v>7.5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2022-03-01T03:45:15Z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