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<sst xmlns="http://schemas.openxmlformats.org/spreadsheetml/2006/main" count="118" uniqueCount="73">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</sst>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3.7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33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-57.4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15.8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19.600000000000001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20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7.1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-472.1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-28.3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-29.8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-7.9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33.4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39.6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57</v>
      </c>
      <c r="D5" s="15">
        <v>20.3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58</v>
      </c>
      <c r="D6" s="16">
        <v>78.2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59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60</v>
      </c>
      <c r="D8" s="16">
        <v>10.7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61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62</v>
      </c>
      <c r="D10" s="16">
        <v>-33.4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63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64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65</v>
      </c>
      <c r="D13" s="16">
        <v>33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66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67</v>
      </c>
      <c r="D15" s="16">
        <v>20.2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68</v>
      </c>
      <c r="D16" s="16">
        <v>-180.7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69</v>
      </c>
      <c r="D17" s="16">
        <v>-1130.7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70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71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72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2022-03-01T04:45:15Z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