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<sst xmlns="http://schemas.openxmlformats.org/spreadsheetml/2006/main" count="121" uniqueCount="75">
  <si>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</si>
  <si>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</si>
  <si>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</si>
  <si>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</si>
  <si>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</si>
  <si>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</si>
  <si>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</si>
  <si>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</si>
  <si>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</si>
  <si>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</si>
  <si>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</si>
  <si>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</si>
  <si>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</si>
  <si>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</si>
  <si>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</si>
  <si>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</si>
  <si>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</si>
  <si>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</si>
  <si>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</si>
  <si>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</si>
  <si>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</si>
  <si>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</si>
  <si>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</si>
  <si>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</si>
  <si>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</si>
  <si>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</si>
  <si>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</si>
  <si>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</si>
  <si>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</si>
  <si>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</si>
  <si>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</si>
  <si>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</si>
  <si>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</si>
  <si>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</si>
  <si>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</si>
  <si>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</si>
  <si>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</si>
  <si>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</si>
  <si>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</si>
  <si>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</si>
  <si>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</si>
  <si>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</si>
  <si>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</si>
  <si>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</si>
  <si>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</si>
  <si>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</si>
  <si>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</si>
  <si>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</si>
  <si>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</si>
  <si>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</si>
  <si>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</si>
  <si>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</si>
  <si>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</si>
  <si>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</si>
  <si>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</si>
  <si>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</si>
  <si>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</si>
  <si>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</si>
  <si>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</si>
  <si>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</si>
  <si>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</si>
  <si>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</si>
  <si>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</si>
  <si>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</si>
  <si>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</si>
  <si>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</si>
  <si>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</si>
  <si>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</si>
  <si>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</si>
  <si>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</si>
  <si>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</si>
  <si>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</si>
  <si>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</si>
  <si>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</si>
  <si>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TP-4601S1F1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</si>
</sst>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6.6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4.8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15.3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-15.5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32.4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16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5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16.100000000000001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14.7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9.6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-34.1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-14.1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-7.1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-7.6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9.1999999999999993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10.1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-16.2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58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59</v>
      </c>
      <c r="D6" s="16">
        <v>198.9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60</v>
      </c>
      <c r="D7" s="16">
        <v>14.7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61</v>
      </c>
      <c r="D8" s="16">
        <v>20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62</v>
      </c>
      <c r="D9" s="16">
        <v>-63.8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63</v>
      </c>
      <c r="D10" s="16">
        <v>-12.9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64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65</v>
      </c>
      <c r="D12" s="16">
        <v>25.8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66</v>
      </c>
      <c r="D13" s="16">
        <v>15.3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67</v>
      </c>
      <c r="D14" s="16">
        <v>-65.8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68</v>
      </c>
      <c r="D15" s="16">
        <v>6.4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69</v>
      </c>
      <c r="D16" s="16">
        <v>-76.099999999999994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70</v>
      </c>
      <c r="D17" s="16">
        <v>29.8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71</v>
      </c>
      <c r="D18" s="16">
        <v>7.5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72</v>
      </c>
      <c r="D19" s="16">
        <v>-0.2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73</v>
      </c>
      <c r="D20" s="16">
        <v>12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74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2022-03-01T06:45:14Z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