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<sst xmlns="http://schemas.openxmlformats.org/spreadsheetml/2006/main" count="151" uniqueCount="95">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</sst>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68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69</v>
      </c>
      <c r="D6" s="16">
        <v>14.6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70</v>
      </c>
      <c r="D7" s="16">
        <v>14.6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72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73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74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75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76</v>
      </c>
      <c r="D13" s="16">
        <v>17.3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77</v>
      </c>
      <c r="D14" s="16">
        <v>14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78</v>
      </c>
      <c r="D15" s="16">
        <v>6.6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79</v>
      </c>
      <c r="D16" s="16">
        <v>5.9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80</v>
      </c>
      <c r="D17" s="16">
        <v>6.5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81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82</v>
      </c>
      <c r="D19" s="16">
        <v>4.0999999999999996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83</v>
      </c>
      <c r="D20" s="16">
        <v>15.9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84</v>
      </c>
      <c r="D21" s="16">
        <v>10.199999999999999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85</v>
      </c>
      <c r="D22" s="16">
        <v>17.5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86</v>
      </c>
      <c r="D23" s="16">
        <v>10.6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87</v>
      </c>
      <c r="D24" s="16">
        <v>21.6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88</v>
      </c>
      <c r="D25" s="16">
        <v>23.6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89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90</v>
      </c>
      <c r="D27" s="16">
        <v>-725.4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92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93</v>
      </c>
      <c r="D30" s="16">
        <v>-1231.5999999999999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94</v>
      </c>
      <c r="D31" s="16">
        <v>-136.69999999999999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2022-03-01T13:45:20Z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