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<sst xmlns="http://schemas.openxmlformats.org/spreadsheetml/2006/main" count="151" uniqueCount="95">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</sst>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68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69</v>
      </c>
      <c r="D6" s="16">
        <v>15.2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70</v>
      </c>
      <c r="D7" s="16">
        <v>16.5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71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72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73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74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75</v>
      </c>
      <c r="D12" s="16">
        <v>25.8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76</v>
      </c>
      <c r="D13" s="16">
        <v>21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77</v>
      </c>
      <c r="D14" s="16">
        <v>17.2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78</v>
      </c>
      <c r="D15" s="16">
        <v>8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79</v>
      </c>
      <c r="D16" s="16">
        <v>6.7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80</v>
      </c>
      <c r="D17" s="16">
        <v>6.8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81</v>
      </c>
      <c r="D18" s="16">
        <v>7.5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82</v>
      </c>
      <c r="D19" s="16">
        <v>4.4000000000000004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83</v>
      </c>
      <c r="D20" s="16">
        <v>17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84</v>
      </c>
      <c r="D21" s="16">
        <v>10.199999999999999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85</v>
      </c>
      <c r="D22" s="16">
        <v>28.2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86</v>
      </c>
      <c r="D23" s="16">
        <v>10.6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87</v>
      </c>
      <c r="D24" s="16">
        <v>20.6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88</v>
      </c>
      <c r="D25" s="16">
        <v>25.2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89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90</v>
      </c>
      <c r="D27" s="16">
        <v>39.4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91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92</v>
      </c>
      <c r="D29" s="16">
        <v>55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93</v>
      </c>
      <c r="D30" s="16">
        <v>-965.7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94</v>
      </c>
      <c r="D31" s="16">
        <v>27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2022-03-01T15:45:20Z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