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<sst xmlns="http://schemas.openxmlformats.org/spreadsheetml/2006/main" count="151" uniqueCount="95">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</sst>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68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69</v>
      </c>
      <c r="D6" s="16">
        <v>18.899999999999999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70</v>
      </c>
      <c r="D7" s="16">
        <v>16.100000000000001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72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73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74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75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76</v>
      </c>
      <c r="D13" s="16">
        <v>69.400000000000006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77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78</v>
      </c>
      <c r="D15" s="16">
        <v>6.8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79</v>
      </c>
      <c r="D16" s="16">
        <v>9.6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80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81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82</v>
      </c>
      <c r="D19" s="16">
        <v>4.7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83</v>
      </c>
      <c r="D20" s="16">
        <v>19.399999999999999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84</v>
      </c>
      <c r="D21" s="16">
        <v>-28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85</v>
      </c>
      <c r="D22" s="16">
        <v>20.399999999999999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86</v>
      </c>
      <c r="D23" s="16">
        <v>10.6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87</v>
      </c>
      <c r="D24" s="16">
        <v>18.100000000000001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88</v>
      </c>
      <c r="D25" s="16">
        <v>85.5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89</v>
      </c>
      <c r="D26" s="16">
        <v>8.4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90</v>
      </c>
      <c r="D27" s="16">
        <v>-431.7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91</v>
      </c>
      <c r="D28" s="16">
        <v>11.5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92</v>
      </c>
      <c r="D29" s="16">
        <v>17.3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93</v>
      </c>
      <c r="D30" s="16">
        <v>61.1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94</v>
      </c>
      <c r="D31" s="16">
        <v>12.1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2022-03-01T22:45:19Z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