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<sst xmlns="http://schemas.openxmlformats.org/spreadsheetml/2006/main" count="169" uniqueCount="107">
  <si>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</si>
  <si>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</si>
  <si>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</si>
  <si>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</si>
  <si>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</si>
  <si>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</si>
  <si>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</si>
  <si>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</si>
  <si>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</si>
  <si>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</si>
  <si>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</si>
  <si>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</si>
  <si>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</si>
  <si>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</si>
  <si>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</si>
  <si>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</si>
  <si>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</si>
  <si>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</si>
  <si>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</si>
  <si>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</si>
  <si>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</si>
  <si>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</si>
  <si>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</si>
  <si>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</si>
  <si>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</si>
  <si>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</si>
  <si>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</si>
  <si>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</si>
  <si>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</si>
  <si>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</si>
  <si>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</si>
  <si>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</si>
  <si>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</si>
  <si>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</si>
  <si>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</si>
  <si>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</si>
  <si>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</si>
  <si>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01-03-2022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</si>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</sst>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74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75</v>
      </c>
      <c r="D6" s="16">
        <v>13.6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76</v>
      </c>
      <c r="D7" s="16">
        <v>13.7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77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78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79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80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81</v>
      </c>
      <c r="D12" s="16">
        <v>25.8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82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83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84</v>
      </c>
      <c r="D15" s="16">
        <v>6.5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85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86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87</v>
      </c>
      <c r="D18" s="16">
        <v>7.5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88</v>
      </c>
      <c r="D19" s="16">
        <v>4.5999999999999996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89</v>
      </c>
      <c r="D20" s="16">
        <v>18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90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91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92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93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94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95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96</v>
      </c>
      <c r="D27" s="16">
        <v>11.3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97</v>
      </c>
      <c r="D28" s="16">
        <v>13.7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98</v>
      </c>
      <c r="D29" s="16">
        <v>10.6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99</v>
      </c>
      <c r="D30" s="16">
        <v>10.3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100</v>
      </c>
      <c r="D31" s="16">
        <v>11.8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101</v>
      </c>
      <c r="D32" s="16">
        <v>6.3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102</v>
      </c>
      <c r="D33" s="16">
        <v>13.1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103</v>
      </c>
      <c r="D34" s="16">
        <v>11.5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104</v>
      </c>
      <c r="D35" s="16">
        <v>10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105</v>
      </c>
      <c r="D36" s="16">
        <v>13.1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106</v>
      </c>
      <c r="D37" s="16">
        <v>12.1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2022-03-02T00:45:20Z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