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<sst xmlns="http://schemas.openxmlformats.org/spreadsheetml/2006/main" count="172" uniqueCount="109">
  <si>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</si>
  <si>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</si>
  <si>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</si>
  <si>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</si>
  <si>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</si>
  <si>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</si>
  <si>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</si>
  <si>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</si>
  <si>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</si>
  <si>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</si>
  <si>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</si>
  <si>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</si>
  <si>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</si>
  <si>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</si>
  <si>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</si>
  <si>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</si>
  <si>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</si>
  <si>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</si>
  <si>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</si>
  <si>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</si>
  <si>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</si>
  <si>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</si>
  <si>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</si>
  <si>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</si>
  <si>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</si>
  <si>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</si>
  <si>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</si>
  <si>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</si>
  <si>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</si>
  <si>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</si>
  <si>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</si>
  <si>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</si>
  <si>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</si>
  <si>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</si>
  <si>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</si>
  <si>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</si>
  <si>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</si>
  <si>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02-03-2022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</si>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</sst>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-17.899999999999999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-439.1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-34.6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-106.5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-65.900000000000006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-21.1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-109.8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-116.9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-73.2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-35.1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3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75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76</v>
      </c>
      <c r="D6" s="16">
        <v>13.6</v>
      </c>
      <c r="E6" s="16">
        <v>-1547.4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77</v>
      </c>
      <c r="D7" s="16">
        <v>13.7</v>
      </c>
      <c r="E7" s="16">
        <v>-300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78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79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80</v>
      </c>
      <c r="D10" s="16">
        <v>3.3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81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82</v>
      </c>
      <c r="D12" s="16">
        <v>25.8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83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84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85</v>
      </c>
      <c r="D15" s="16">
        <v>6.5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86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87</v>
      </c>
      <c r="D17" s="16">
        <v>6.6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88</v>
      </c>
      <c r="D18" s="16">
        <v>7.5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89</v>
      </c>
      <c r="D19" s="16">
        <v>4.5999999999999996</v>
      </c>
      <c r="E19" s="16">
        <v>-89.5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90</v>
      </c>
      <c r="D20" s="16">
        <v>18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91</v>
      </c>
      <c r="D21" s="16">
        <v>0</v>
      </c>
      <c r="E21" s="16">
        <v>-1480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92</v>
      </c>
      <c r="D22" s="16">
        <v>0</v>
      </c>
      <c r="E22" s="16">
        <v>-2722.2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93</v>
      </c>
      <c r="D23" s="16">
        <v>0</v>
      </c>
      <c r="E23" s="16">
        <v>-23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94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95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96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97</v>
      </c>
      <c r="D27" s="16">
        <v>0</v>
      </c>
      <c r="E27" s="16">
        <v>-97.3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98</v>
      </c>
      <c r="D28" s="16">
        <v>11.3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99</v>
      </c>
      <c r="D29" s="16">
        <v>13.7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100</v>
      </c>
      <c r="D30" s="16">
        <v>10.6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101</v>
      </c>
      <c r="D31" s="16">
        <v>10.3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102</v>
      </c>
      <c r="D32" s="16">
        <v>11.8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103</v>
      </c>
      <c r="D33" s="16">
        <v>6.3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104</v>
      </c>
      <c r="D34" s="16">
        <v>13.1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105</v>
      </c>
      <c r="D35" s="16">
        <v>11.5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106</v>
      </c>
      <c r="D36" s="16">
        <v>10</v>
      </c>
      <c r="E36" s="16">
        <v>-110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107</v>
      </c>
      <c r="D37" s="16">
        <v>13.1</v>
      </c>
      <c r="E37" s="16">
        <v>-385.7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108</v>
      </c>
      <c r="D38" s="16">
        <v>12.1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2022-03-02T01:45:20Z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