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<sst xmlns="http://schemas.openxmlformats.org/spreadsheetml/2006/main" count="175" uniqueCount="111">
  <si>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</si>
  <si>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</si>
  <si>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</si>
  <si>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</si>
  <si>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</si>
  <si>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</si>
  <si>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</si>
  <si>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</si>
  <si>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</si>
  <si>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</si>
  <si>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</si>
  <si>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</si>
  <si>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</si>
  <si>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</si>
  <si>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</si>
  <si>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</si>
  <si>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</si>
  <si>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</si>
  <si>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</si>
  <si>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</si>
  <si>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</si>
  <si>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</si>
  <si>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</si>
  <si>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</si>
  <si>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</si>
  <si>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</si>
  <si>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</si>
  <si>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</si>
  <si>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</si>
  <si>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</si>
  <si>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</si>
  <si>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</si>
  <si>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</si>
  <si>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</si>
  <si>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</si>
  <si>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</si>
  <si>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</si>
  <si>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02-03-2022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</si>
  <si>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</si>
  <si>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</si>
  <si>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</si>
  <si>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</si>
  <si>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</si>
  <si>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</si>
  <si>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</si>
  <si>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</si>
  <si>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</si>
  <si>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</si>
  <si>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</si>
  <si>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</si>
  <si>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</si>
  <si>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</si>
  <si>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</si>
  <si>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</si>
  <si>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</si>
  <si>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</si>
  <si>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</si>
  <si>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</si>
  <si>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</si>
  <si>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</si>
  <si>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</si>
  <si>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</si>
  <si>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</si>
  <si>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</si>
  <si>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</si>
  <si>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</si>
  <si>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</si>
  <si>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</si>
  <si>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</si>
  <si>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</si>
  <si>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</si>
  <si>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</si>
  <si>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</si>
  <si>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</si>
  <si>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</si>
  <si>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</si>
  <si>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</si>
  <si>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</si>
  <si>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</si>
  <si>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</si>
  <si>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</si>
  <si>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</si>
  <si>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</si>
  <si>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</si>
  <si>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</si>
  <si>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</si>
  <si>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</si>
  <si>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</si>
  <si>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</si>
  <si>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</si>
  <si>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</si>
  <si>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</si>
  <si>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</si>
  <si>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</si>
  <si>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</si>
  <si>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</si>
  <si>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</si>
  <si>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</si>
  <si>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</si>
  <si>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</si>
  <si>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</si>
  <si>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</si>
  <si>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</si>
  <si>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</si>
  <si>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</si>
  <si>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</si>
  <si>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</si>
  <si>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</si>
  <si>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</si>
  <si>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</si>
  <si>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AST-070A080A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</si>
</sst>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39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-17.899999999999999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14.7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-237.1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11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11.2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5.9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4.2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4.0999999999999996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-94.7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-111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-47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17.5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-63.4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-113.2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3.9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-116.9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-40.1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-9.5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3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76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77</v>
      </c>
      <c r="D6" s="16">
        <v>13.6</v>
      </c>
      <c r="E6" s="16">
        <v>-3158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78</v>
      </c>
      <c r="D7" s="16">
        <v>13.7</v>
      </c>
      <c r="E7" s="16">
        <v>-138.69999999999999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79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80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81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82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83</v>
      </c>
      <c r="D12" s="16">
        <v>25.8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84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85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86</v>
      </c>
      <c r="D15" s="16">
        <v>6.5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87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88</v>
      </c>
      <c r="D17" s="16">
        <v>6.6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89</v>
      </c>
      <c r="D18" s="16">
        <v>7.5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90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91</v>
      </c>
      <c r="D20" s="16">
        <v>18</v>
      </c>
      <c r="E20" s="16">
        <v>13.3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92</v>
      </c>
      <c r="D21" s="16">
        <v>0</v>
      </c>
      <c r="E21" s="16">
        <v>-1503.5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93</v>
      </c>
      <c r="D22" s="16">
        <v>0</v>
      </c>
      <c r="E22" s="16">
        <v>32.799999999999997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94</v>
      </c>
      <c r="D23" s="16">
        <v>0</v>
      </c>
      <c r="E23" s="16">
        <v>18.8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95</v>
      </c>
      <c r="D24" s="16">
        <v>0</v>
      </c>
      <c r="E24" s="16">
        <v>-578.70000000000005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96</v>
      </c>
      <c r="D25" s="16">
        <v>0</v>
      </c>
      <c r="E25" s="16">
        <v>-1107.7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97</v>
      </c>
      <c r="D26" s="16">
        <v>0</v>
      </c>
      <c r="E26" s="16">
        <v>19.7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98</v>
      </c>
      <c r="D27" s="16">
        <v>0</v>
      </c>
      <c r="E27" s="16">
        <v>-217.5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99</v>
      </c>
      <c r="D28" s="16">
        <v>11.3</v>
      </c>
      <c r="E28" s="16">
        <v>-40.1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100</v>
      </c>
      <c r="D29" s="16">
        <v>13.7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101</v>
      </c>
      <c r="D30" s="16">
        <v>10.6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102</v>
      </c>
      <c r="D31" s="16">
        <v>10.3</v>
      </c>
      <c r="E31" s="16">
        <v>-111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103</v>
      </c>
      <c r="D32" s="16">
        <v>11.8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104</v>
      </c>
      <c r="D33" s="16">
        <v>6.3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105</v>
      </c>
      <c r="D34" s="16">
        <v>13.1</v>
      </c>
      <c r="E34" s="16">
        <v>-588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106</v>
      </c>
      <c r="D35" s="16">
        <v>11.5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107</v>
      </c>
      <c r="D36" s="16">
        <v>10</v>
      </c>
      <c r="E36" s="16">
        <v>-107.5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108</v>
      </c>
      <c r="D37" s="16">
        <v>13.1</v>
      </c>
      <c r="E37" s="16">
        <v>-406.8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109</v>
      </c>
      <c r="D38" s="16">
        <v>12.1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110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2022-03-02T02:45:21Z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