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<sst xmlns="http://schemas.openxmlformats.org/spreadsheetml/2006/main" count="175" uniqueCount="111">
  <si>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</si>
  <si>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</si>
  <si>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</si>
  <si>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</si>
  <si>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</si>
  <si>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</si>
  <si>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</si>
  <si>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</si>
  <si>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</si>
  <si>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</si>
  <si>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</si>
  <si>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</si>
  <si>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</si>
  <si>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</si>
  <si>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</si>
  <si>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</si>
  <si>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</si>
  <si>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</si>
  <si>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</si>
  <si>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</si>
  <si>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</si>
  <si>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</si>
  <si>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</si>
  <si>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</si>
  <si>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</si>
  <si>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</si>
  <si>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</si>
  <si>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</si>
  <si>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</si>
  <si>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</si>
  <si>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</si>
  <si>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</si>
  <si>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</si>
  <si>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</si>
  <si>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</si>
  <si>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</si>
  <si>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</si>
  <si>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</si>
  <si>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</si>
  <si>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</si>
  <si>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</si>
  <si>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</si>
  <si>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</si>
  <si>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</si>
  <si>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</si>
  <si>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</si>
  <si>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</si>
  <si>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</si>
  <si>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</si>
  <si>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</si>
  <si>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</si>
  <si>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</si>
  <si>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</si>
  <si>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</si>
  <si>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</si>
  <si>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</si>
  <si>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</si>
  <si>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</si>
  <si>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</si>
  <si>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</si>
  <si>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</si>
  <si>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</si>
  <si>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</si>
  <si>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</si>
  <si>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</si>
  <si>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</si>
  <si>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</si>
  <si>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</si>
  <si>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</si>
  <si>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</si>
  <si>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</si>
  <si>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</si>
  <si>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</si>
  <si>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</si>
  <si>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</si>
  <si>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</si>
  <si>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</si>
  <si>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</si>
  <si>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</si>
  <si>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</si>
  <si>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</si>
  <si>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</si>
  <si>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</si>
  <si>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</si>
  <si>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</si>
  <si>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</si>
  <si>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</si>
  <si>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</si>
  <si>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</si>
  <si>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</si>
  <si>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</si>
  <si>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</si>
  <si>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</si>
  <si>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</si>
  <si>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</si>
  <si>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</si>
  <si>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</si>
  <si>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</si>
  <si>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</si>
  <si>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</si>
  <si>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</si>
  <si>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</si>
  <si>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</si>
  <si>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</si>
  <si>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</si>
  <si>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</si>
  <si>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</si>
  <si>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</si>
  <si>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</si>
  <si>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</si>
  <si>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AST-070A080A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</si>
</sst>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6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29.5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-131.80000000000001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17.2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16.5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6.1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6.7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-76.3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-6.8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12.8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-65.8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23.9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9.6999999999999993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-50.9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6.7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7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6.5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-22.1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-292.2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-86.8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-28.5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76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77</v>
      </c>
      <c r="D6" s="16">
        <v>13.6</v>
      </c>
      <c r="E6" s="16">
        <v>-780.5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78</v>
      </c>
      <c r="D7" s="16">
        <v>13.7</v>
      </c>
      <c r="E7" s="16">
        <v>41.1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81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83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84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85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86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87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88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89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91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92</v>
      </c>
      <c r="D21" s="16">
        <v>0</v>
      </c>
      <c r="E21" s="16">
        <v>-1597.5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93</v>
      </c>
      <c r="D22" s="16">
        <v>0</v>
      </c>
      <c r="E22" s="16">
        <v>65.8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94</v>
      </c>
      <c r="D23" s="16">
        <v>0</v>
      </c>
      <c r="E23" s="16">
        <v>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95</v>
      </c>
      <c r="D24" s="16">
        <v>0</v>
      </c>
      <c r="E24" s="16">
        <v>-648.79999999999995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96</v>
      </c>
      <c r="D25" s="16">
        <v>0</v>
      </c>
      <c r="E25" s="16">
        <v>21.7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97</v>
      </c>
      <c r="D26" s="16">
        <v>0</v>
      </c>
      <c r="E26" s="16">
        <v>19.100000000000001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98</v>
      </c>
      <c r="D27" s="16">
        <v>0</v>
      </c>
      <c r="E27" s="16">
        <v>-139.1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99</v>
      </c>
      <c r="D28" s="16">
        <v>11.3</v>
      </c>
      <c r="E28" s="16">
        <v>-86.8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100</v>
      </c>
      <c r="D29" s="16">
        <v>13.7</v>
      </c>
      <c r="E29" s="16">
        <v>-34800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101</v>
      </c>
      <c r="D30" s="16">
        <v>10.6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102</v>
      </c>
      <c r="D31" s="16">
        <v>10.3</v>
      </c>
      <c r="E31" s="16">
        <v>-58.9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103</v>
      </c>
      <c r="D32" s="16">
        <v>11.8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104</v>
      </c>
      <c r="D33" s="16">
        <v>6.3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105</v>
      </c>
      <c r="D34" s="16">
        <v>13.1</v>
      </c>
      <c r="E34" s="16">
        <v>-611.6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106</v>
      </c>
      <c r="D35" s="16">
        <v>11.5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107</v>
      </c>
      <c r="D36" s="16">
        <v>10</v>
      </c>
      <c r="E36" s="16">
        <v>-192.6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108</v>
      </c>
      <c r="D37" s="16">
        <v>13.1</v>
      </c>
      <c r="E37" s="16">
        <v>-64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109</v>
      </c>
      <c r="D38" s="16">
        <v>12.1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110</v>
      </c>
      <c r="D39" s="16">
        <v>0</v>
      </c>
      <c r="E39" s="16">
        <v>9.1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2022-03-02T04:45:20Z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