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<sst xmlns="http://schemas.openxmlformats.org/spreadsheetml/2006/main" count="175" uniqueCount="111">
  <si>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</si>
  <si>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</si>
  <si>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</si>
  <si>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</si>
  <si>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</si>
  <si>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</si>
  <si>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</si>
  <si>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</si>
  <si>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</si>
  <si>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</si>
  <si>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</si>
  <si>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</si>
  <si>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</si>
  <si>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</si>
  <si>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</si>
  <si>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</si>
  <si>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</si>
  <si>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</si>
  <si>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</si>
  <si>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</si>
  <si>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</si>
  <si>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</si>
  <si>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</si>
  <si>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</si>
  <si>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</si>
  <si>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</si>
  <si>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</si>
  <si>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</si>
  <si>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</si>
  <si>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</si>
  <si>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</si>
  <si>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</si>
  <si>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</si>
  <si>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</si>
  <si>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</si>
  <si>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</si>
  <si>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</si>
  <si>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02-03-2022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</si>
  <si>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</si>
  <si>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</si>
  <si>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</si>
  <si>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</si>
  <si>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</si>
  <si>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</si>
  <si>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</si>
  <si>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</si>
  <si>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</si>
  <si>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</si>
  <si>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</si>
  <si>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</si>
  <si>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</si>
  <si>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</si>
  <si>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</si>
  <si>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</si>
  <si>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</si>
  <si>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</si>
  <si>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</si>
  <si>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</si>
  <si>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</si>
  <si>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</si>
  <si>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</si>
  <si>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</si>
  <si>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</si>
  <si>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</si>
  <si>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</si>
  <si>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</si>
  <si>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</si>
  <si>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</si>
  <si>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</si>
  <si>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</si>
  <si>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</si>
  <si>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</si>
  <si>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</si>
  <si>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</si>
  <si>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</si>
  <si>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</si>
  <si>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</si>
  <si>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</si>
  <si>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</si>
  <si>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</si>
  <si>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</si>
  <si>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</si>
  <si>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</si>
  <si>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</si>
  <si>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</si>
  <si>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</si>
  <si>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</si>
  <si>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</si>
  <si>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</si>
  <si>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</si>
  <si>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</si>
  <si>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</si>
  <si>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</si>
  <si>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</si>
  <si>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</si>
  <si>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</si>
  <si>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</si>
  <si>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</si>
  <si>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</si>
  <si>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</si>
  <si>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</si>
  <si>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</si>
  <si>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</si>
  <si>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</si>
  <si>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</si>
  <si>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</si>
  <si>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</si>
  <si>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</si>
  <si>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</si>
  <si>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</si>
  <si>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AST-070A080A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</si>
</sst>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9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8.9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12.3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-137.6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26.7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25.7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8.5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4.5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4.5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-49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-13.8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-9.1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23.6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-12.3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35.200000000000003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16.8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-13.5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4.4000000000000004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-30.1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4.7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4.3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-15.5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-315.60000000000002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-61.1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-70.900000000000006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-23.8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-9.4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76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77</v>
      </c>
      <c r="D6" s="16">
        <v>13.6</v>
      </c>
      <c r="E6" s="16">
        <v>-40.5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78</v>
      </c>
      <c r="D7" s="16">
        <v>13.7</v>
      </c>
      <c r="E7" s="16">
        <v>-1711.8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79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80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81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82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83</v>
      </c>
      <c r="D12" s="16">
        <v>25.8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84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85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86</v>
      </c>
      <c r="D15" s="16">
        <v>6.5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87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88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89</v>
      </c>
      <c r="D18" s="16">
        <v>7.5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90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91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92</v>
      </c>
      <c r="D21" s="16">
        <v>0</v>
      </c>
      <c r="E21" s="16">
        <v>-42.6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93</v>
      </c>
      <c r="D22" s="16">
        <v>0</v>
      </c>
      <c r="E22" s="16">
        <v>-73.7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94</v>
      </c>
      <c r="D23" s="16">
        <v>0</v>
      </c>
      <c r="E23" s="16">
        <v>10.3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95</v>
      </c>
      <c r="D24" s="16">
        <v>0</v>
      </c>
      <c r="E24" s="16">
        <v>-38.5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96</v>
      </c>
      <c r="D25" s="16">
        <v>0</v>
      </c>
      <c r="E25" s="16">
        <v>-1765.2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97</v>
      </c>
      <c r="D26" s="16">
        <v>0</v>
      </c>
      <c r="E26" s="16">
        <v>15.8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98</v>
      </c>
      <c r="D27" s="16">
        <v>0</v>
      </c>
      <c r="E27" s="16">
        <v>-37.1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99</v>
      </c>
      <c r="D28" s="16">
        <v>11.3</v>
      </c>
      <c r="E28" s="16">
        <v>-23.8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100</v>
      </c>
      <c r="D29" s="16">
        <v>13.7</v>
      </c>
      <c r="E29" s="16">
        <v>-52.2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101</v>
      </c>
      <c r="D30" s="16">
        <v>10.6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102</v>
      </c>
      <c r="D31" s="16">
        <v>10.3</v>
      </c>
      <c r="E31" s="16">
        <v>-14.8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103</v>
      </c>
      <c r="D32" s="16">
        <v>11.8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104</v>
      </c>
      <c r="D33" s="16">
        <v>6.3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105</v>
      </c>
      <c r="D34" s="16">
        <v>13.1</v>
      </c>
      <c r="E34" s="16">
        <v>-50.2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106</v>
      </c>
      <c r="D35" s="16">
        <v>11.5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107</v>
      </c>
      <c r="D36" s="16">
        <v>10</v>
      </c>
      <c r="E36" s="16">
        <v>-31.9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108</v>
      </c>
      <c r="D37" s="16">
        <v>13.1</v>
      </c>
      <c r="E37" s="16">
        <v>-34.700000000000003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109</v>
      </c>
      <c r="D38" s="16">
        <v>12.1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110</v>
      </c>
      <c r="D39" s="16">
        <v>0</v>
      </c>
      <c r="E39" s="16">
        <v>4.7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2022-03-02T05:45:19Z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