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<sst xmlns="http://schemas.openxmlformats.org/spreadsheetml/2006/main" count="190" uniqueCount="121">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</sst>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3.8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3.9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4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81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82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83</v>
      </c>
      <c r="D7" s="16">
        <v>13.7</v>
      </c>
      <c r="E7" s="16">
        <v>16.399999999999999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84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85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86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87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88</v>
      </c>
      <c r="D12" s="16">
        <v>25.8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89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90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91</v>
      </c>
      <c r="D15" s="16">
        <v>6.5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92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93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94</v>
      </c>
      <c r="D18" s="16">
        <v>7.5</v>
      </c>
      <c r="E18" s="16">
        <v>8.4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95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96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97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98</v>
      </c>
      <c r="D22" s="16">
        <v>0</v>
      </c>
      <c r="E22" s="16">
        <v>6.5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99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100</v>
      </c>
      <c r="D24" s="16">
        <v>0</v>
      </c>
      <c r="E24" s="16">
        <v>8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101</v>
      </c>
      <c r="D25" s="16">
        <v>0</v>
      </c>
      <c r="E25" s="16">
        <v>4.8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102</v>
      </c>
      <c r="D26" s="16">
        <v>0</v>
      </c>
      <c r="E26" s="16">
        <v>12.1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103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104</v>
      </c>
      <c r="D28" s="16">
        <v>0</v>
      </c>
      <c r="E28" s="16">
        <v>3.3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105</v>
      </c>
      <c r="D29" s="16">
        <v>11.3</v>
      </c>
      <c r="E29" s="16">
        <v>9.1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106</v>
      </c>
      <c r="D30" s="16">
        <v>13.7</v>
      </c>
      <c r="E30" s="16">
        <v>19.8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107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108</v>
      </c>
      <c r="D32" s="16">
        <v>10.3</v>
      </c>
      <c r="E32" s="16">
        <v>3.1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109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110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111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112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113</v>
      </c>
      <c r="D37" s="16">
        <v>10</v>
      </c>
      <c r="E37" s="16">
        <v>5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114</v>
      </c>
      <c r="D38" s="16">
        <v>13.1</v>
      </c>
      <c r="E38" s="16">
        <v>10.3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115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116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117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118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119</v>
      </c>
      <c r="D43" s="16">
        <v>0</v>
      </c>
      <c r="E43" s="16">
        <v>4.8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120</v>
      </c>
      <c r="D44" s="16">
        <v>0</v>
      </c>
      <c r="E44" s="16">
        <v>6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2022-03-02T12:45:20Z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