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<sst xmlns="http://schemas.openxmlformats.org/spreadsheetml/2006/main" count="196" uniqueCount="125">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</sst>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83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84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85</v>
      </c>
      <c r="D7" s="16">
        <v>13.7</v>
      </c>
      <c r="E7" s="16">
        <v>16.2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86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87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88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89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90</v>
      </c>
      <c r="D12" s="16">
        <v>25.8</v>
      </c>
      <c r="E12" s="16">
        <v>-2142.9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91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92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93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94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95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96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97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98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99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100</v>
      </c>
      <c r="D22" s="16">
        <v>0</v>
      </c>
      <c r="E22" s="16">
        <v>8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101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102</v>
      </c>
      <c r="D24" s="16">
        <v>0</v>
      </c>
      <c r="E24" s="16">
        <v>8.6999999999999993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103</v>
      </c>
      <c r="D25" s="16">
        <v>0</v>
      </c>
      <c r="E25" s="16">
        <v>5.2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104</v>
      </c>
      <c r="D26" s="16">
        <v>0</v>
      </c>
      <c r="E26" s="16">
        <v>12.8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105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106</v>
      </c>
      <c r="D28" s="16">
        <v>0</v>
      </c>
      <c r="E28" s="16">
        <v>3.5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107</v>
      </c>
      <c r="D29" s="16">
        <v>11.3</v>
      </c>
      <c r="E29" s="16">
        <v>13.6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108</v>
      </c>
      <c r="D30" s="16">
        <v>13.7</v>
      </c>
      <c r="E30" s="16">
        <v>23.2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109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110</v>
      </c>
      <c r="D32" s="16">
        <v>10.3</v>
      </c>
      <c r="E32" s="16">
        <v>4.7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111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112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113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114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115</v>
      </c>
      <c r="D37" s="16">
        <v>10</v>
      </c>
      <c r="E37" s="16">
        <v>9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116</v>
      </c>
      <c r="D38" s="16">
        <v>13.1</v>
      </c>
      <c r="E38" s="16">
        <v>12.9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117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118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119</v>
      </c>
      <c r="D41" s="16">
        <v>0</v>
      </c>
      <c r="E41" s="16">
        <v>-406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120</v>
      </c>
      <c r="D42" s="16">
        <v>0</v>
      </c>
      <c r="E42" s="16">
        <v>-48.4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121</v>
      </c>
      <c r="D43" s="16">
        <v>0</v>
      </c>
      <c r="E43" s="16">
        <v>16.100000000000001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122</v>
      </c>
      <c r="D44" s="16">
        <v>0</v>
      </c>
      <c r="E44" s="16">
        <v>-344.6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123</v>
      </c>
      <c r="D45" s="16">
        <v>0</v>
      </c>
      <c r="E45" s="16">
        <v>4.8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124</v>
      </c>
      <c r="D46" s="16">
        <v>0</v>
      </c>
      <c r="E46" s="16">
        <v>6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2022-03-02T17:45:19Z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