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<sst xmlns="http://schemas.openxmlformats.org/spreadsheetml/2006/main" count="202" uniqueCount="129">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</sst>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17.7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-88.9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7.4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5.5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14.5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9.9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18.899999999999999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5.3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10.6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-61.6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-23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34.6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-34.6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-144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2022-03-02T18:45:20Z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