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<sst xmlns="http://schemas.openxmlformats.org/spreadsheetml/2006/main" count="202" uniqueCount="129">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</sst>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15.5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17.2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6.2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6.7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9.8000000000000007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3.8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18.600000000000001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18.3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5.4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11.1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15.1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8.3000000000000007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8.8000000000000007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12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10.1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2022-03-03T03:45:19Z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