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<sst xmlns="http://schemas.openxmlformats.org/spreadsheetml/2006/main" count="202" uniqueCount="129">
  <si>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</si>
  <si>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</si>
  <si>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</si>
  <si>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</si>
  <si>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</si>
  <si>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</si>
  <si>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</si>
  <si>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</si>
  <si>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</si>
  <si>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</si>
  <si>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</si>
  <si>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</si>
  <si>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</si>
  <si>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</si>
  <si>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</si>
  <si>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</si>
  <si>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</si>
  <si>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</si>
  <si>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</si>
  <si>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</si>
  <si>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</si>
  <si>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</si>
  <si>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</si>
  <si>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</si>
  <si>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</si>
  <si>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</si>
  <si>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</si>
  <si>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</si>
  <si>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</si>
  <si>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</si>
  <si>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</si>
  <si>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</si>
  <si>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</si>
  <si>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</si>
  <si>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</si>
  <si>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</si>
  <si>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</si>
  <si>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03-03-2022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</si>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</sst>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85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86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87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88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89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90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91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92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93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94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95</v>
      </c>
      <c r="D15" s="16">
        <v>6.5</v>
      </c>
      <c r="E15" s="16">
        <v>6.2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96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97</v>
      </c>
      <c r="D17" s="16">
        <v>6.6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98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99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100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101</v>
      </c>
      <c r="D21" s="16">
        <v>0</v>
      </c>
      <c r="E21" s="16">
        <v>8.1999999999999993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102</v>
      </c>
      <c r="D22" s="16">
        <v>0</v>
      </c>
      <c r="E22" s="16">
        <v>6.7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103</v>
      </c>
      <c r="D23" s="16">
        <v>0</v>
      </c>
      <c r="E23" s="16">
        <v>4.7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104</v>
      </c>
      <c r="D24" s="16">
        <v>0</v>
      </c>
      <c r="E24" s="16">
        <v>9.8000000000000007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105</v>
      </c>
      <c r="D25" s="16">
        <v>0</v>
      </c>
      <c r="E25" s="16">
        <v>4.9000000000000004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106</v>
      </c>
      <c r="D26" s="16">
        <v>0</v>
      </c>
      <c r="E26" s="16">
        <v>12.1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107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108</v>
      </c>
      <c r="D28" s="16">
        <v>0</v>
      </c>
      <c r="E28" s="16">
        <v>3.8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109</v>
      </c>
      <c r="D29" s="16">
        <v>11.3</v>
      </c>
      <c r="E29" s="16">
        <v>18.600000000000001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110</v>
      </c>
      <c r="D30" s="16">
        <v>13.7</v>
      </c>
      <c r="E30" s="16">
        <v>18.3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111</v>
      </c>
      <c r="D31" s="16">
        <v>10.6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112</v>
      </c>
      <c r="D32" s="16">
        <v>10.3</v>
      </c>
      <c r="E32" s="16">
        <v>5.4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113</v>
      </c>
      <c r="D33" s="16">
        <v>11.8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114</v>
      </c>
      <c r="D34" s="16">
        <v>6.3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115</v>
      </c>
      <c r="D35" s="16">
        <v>13.1</v>
      </c>
      <c r="E35" s="16">
        <v>11.1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116</v>
      </c>
      <c r="D36" s="16">
        <v>11.5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117</v>
      </c>
      <c r="D37" s="16">
        <v>10</v>
      </c>
      <c r="E37" s="16">
        <v>6.7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118</v>
      </c>
      <c r="D38" s="16">
        <v>13.1</v>
      </c>
      <c r="E38" s="16">
        <v>11.1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119</v>
      </c>
      <c r="D39" s="16">
        <v>12.1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120</v>
      </c>
      <c r="D40" s="16">
        <v>0</v>
      </c>
      <c r="E40" s="16">
        <v>3.5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121</v>
      </c>
      <c r="D41" s="16">
        <v>0</v>
      </c>
      <c r="E41" s="16">
        <v>15.1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122</v>
      </c>
      <c r="D42" s="16">
        <v>0</v>
      </c>
      <c r="E42" s="16">
        <v>4.9000000000000004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123</v>
      </c>
      <c r="D43" s="16">
        <v>0</v>
      </c>
      <c r="E43" s="16">
        <v>8.3000000000000007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124</v>
      </c>
      <c r="D44" s="16">
        <v>0</v>
      </c>
      <c r="E44" s="16">
        <v>8.8000000000000007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125</v>
      </c>
      <c r="D45" s="16">
        <v>0</v>
      </c>
      <c r="E45" s="16">
        <v>12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126</v>
      </c>
      <c r="D46" s="16">
        <v>0</v>
      </c>
      <c r="E46" s="16">
        <v>10.1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127</v>
      </c>
      <c r="D47" s="16">
        <v>0</v>
      </c>
      <c r="E47" s="16">
        <v>4.8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128</v>
      </c>
      <c r="D48" s="16">
        <v>0</v>
      </c>
      <c r="E48" s="16">
        <v>6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2022-03-03T07:45:20Z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