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<sst xmlns="http://schemas.openxmlformats.org/spreadsheetml/2006/main" count="268" uniqueCount="174">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</sst>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2.7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-31.6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-31.5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-64.2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-61.2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-18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-57.9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-8.5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22.6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9.8000000000000007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19.8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111.9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121</v>
      </c>
      <c r="D18" s="16">
        <v>7.5</v>
      </c>
      <c r="E18" s="16">
        <v>7.4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209.9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124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-18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-6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6.4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139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8.5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15.7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142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143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-30.3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144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145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-3.2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146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147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148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149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150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151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152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153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154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155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156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-14.6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157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-38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158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159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-58.8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160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161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162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-23.8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163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-33.9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164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10.4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165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-16.8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166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167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168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169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170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171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172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12.2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-22.5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2022-03-06T05:45:23Z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